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86E1E4B7-7FA2-694C-82E6-D1E18C6D59FC}"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<sst xmlns="http://schemas.openxmlformats.org/spreadsheetml/2006/main" count="58580" uniqueCount="10311">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</sst>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 UVAN.xlsx]Chart!PivotTable1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