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varajbalasubramaniam/Downloads/Unit 9 Exercises - Workbooks-20231025/"/>
    </mc:Choice>
  </mc:AlternateContent>
  <xr:revisionPtr revIDLastSave="0" documentId="13_ncr:1_{73275ACA-5E96-4443-9643-5C7CC58B649B}" xr6:coauthVersionLast="47" xr6:coauthVersionMax="47" xr10:uidLastSave="{00000000-0000-0000-0000-000000000000}"/>
  <bookViews>
    <workbookView xWindow="10600" yWindow="5920" windowWidth="31320" windowHeight="183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<sst xmlns="http://schemas.openxmlformats.org/spreadsheetml/2006/main" count="176" uniqueCount="10">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</sst>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6-A641-9D26-DBA59591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Combained view Area1 and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B-F04A-B9A4-DE7918DC55B6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B-F04A-B9A4-DE7918DC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08767"/>
        <c:axId val="462550719"/>
      </c:barChart>
      <c:catAx>
        <c:axId val="841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50719"/>
        <c:crosses val="autoZero"/>
        <c:auto val="1"/>
        <c:lblAlgn val="ctr"/>
        <c:lblOffset val="100"/>
        <c:noMultiLvlLbl val="0"/>
      </c:catAx>
      <c:valAx>
        <c:axId val="4625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7-E041-8B58-A4C07EDC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77135"/>
        <c:axId val="485870271"/>
      </c:barChart>
      <c:catAx>
        <c:axId val="1124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0271"/>
        <c:crosses val="autoZero"/>
        <c:auto val="1"/>
        <c:lblAlgn val="ctr"/>
        <c:lblOffset val="100"/>
        <c:noMultiLvlLbl val="0"/>
      </c:catAx>
      <c:valAx>
        <c:axId val="485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B-CA4A-AD68-2330F8AF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17199"/>
        <c:axId val="74572559"/>
      </c:barChart>
      <c:catAx>
        <c:axId val="599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2559"/>
        <c:crosses val="autoZero"/>
        <c:auto val="1"/>
        <c:lblAlgn val="ctr"/>
        <c:lblOffset val="100"/>
        <c:noMultiLvlLbl val="0"/>
      </c:catAx>
      <c:valAx>
        <c:axId val="745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366890</xdr:colOff>
      <xdr:row>43</xdr:row>
      <xdr:rowOff>152402</xdr:rowOff>
    </xdr:from>
    <xdr:to>
      <xdr:col>14</xdr:col>
      <xdr:colOff>197556</xdr:colOff>
      <xdr:row>60</xdr:row>
      <xdr:rowOff>16935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88EBE6-AACD-31F6-0F3F-0DBB8F9FD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324557</xdr:colOff>
      <xdr:row>26</xdr:row>
      <xdr:rowOff>124178</xdr:rowOff>
    </xdr:from>
    <xdr:to>
      <xdr:col>11</xdr:col>
      <xdr:colOff>155223</xdr:colOff>
      <xdr:row>42</xdr:row>
      <xdr:rowOff>158045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B22BC8-393D-359B-FB62-BABA0CB01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211667</xdr:colOff>
      <xdr:row>26</xdr:row>
      <xdr:rowOff>166511</xdr:rowOff>
    </xdr:from>
    <xdr:to>
      <xdr:col>19</xdr:col>
      <xdr:colOff>42334</xdr:colOff>
      <xdr:row>43</xdr:row>
      <xdr:rowOff>31045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20EA42-35BB-6E9F-7864-B4A79D89B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7" zoomScale="90" zoomScaleNormal="90" workbookViewId="0">
      <selection activeCell="U49" sqref="U49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Uvaraj Balasubramaniam</cp:lastModifiedBy>
  <dcterms:created xsi:type="dcterms:W3CDTF">2006-09-16T09:36:59Z</dcterms:created>
  <dcterms:modified xsi:type="dcterms:W3CDTF">2023-10-25T01:53:09Z</dcterms:modified>
</cp:coreProperties>
</file>