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s\OneDayPythonPandasCourse.git\trunk\Codes\"/>
    </mc:Choice>
  </mc:AlternateContent>
  <xr:revisionPtr revIDLastSave="0" documentId="8_{E31CE527-561E-4EAA-ADE1-16FF571443EC}" xr6:coauthVersionLast="47" xr6:coauthVersionMax="47" xr10:uidLastSave="{00000000-0000-0000-0000-000000000000}"/>
  <bookViews>
    <workbookView xWindow="-110" yWindow="-110" windowWidth="38620" windowHeight="21220" xr2:uid="{6B0CD145-4B7B-45E0-AC36-C66DA2EF95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001" i="1" l="1"/>
  <c r="B10001" i="1"/>
  <c r="A10001" i="1"/>
  <c r="C10000" i="1"/>
  <c r="B10000" i="1"/>
  <c r="A10000" i="1"/>
  <c r="C9999" i="1"/>
  <c r="B9999" i="1"/>
  <c r="A9999" i="1"/>
  <c r="C9998" i="1"/>
  <c r="B9998" i="1"/>
  <c r="A9998" i="1"/>
  <c r="C9997" i="1"/>
  <c r="B9997" i="1"/>
  <c r="A9997" i="1"/>
  <c r="C9996" i="1"/>
  <c r="B9996" i="1"/>
  <c r="A9996" i="1"/>
  <c r="C9995" i="1"/>
  <c r="B9995" i="1"/>
  <c r="A9995" i="1"/>
  <c r="C9994" i="1"/>
  <c r="B9994" i="1"/>
  <c r="A9994" i="1"/>
  <c r="C9993" i="1"/>
  <c r="B9993" i="1"/>
  <c r="A9993" i="1"/>
  <c r="C9992" i="1"/>
  <c r="B9992" i="1"/>
  <c r="A9992" i="1"/>
  <c r="C9991" i="1"/>
  <c r="B9991" i="1"/>
  <c r="A9991" i="1"/>
  <c r="C9990" i="1"/>
  <c r="B9990" i="1"/>
  <c r="A9990" i="1"/>
  <c r="C9989" i="1"/>
  <c r="B9989" i="1"/>
  <c r="A9989" i="1"/>
  <c r="C9988" i="1"/>
  <c r="B9988" i="1"/>
  <c r="A9988" i="1"/>
  <c r="C9987" i="1"/>
  <c r="B9987" i="1"/>
  <c r="A9987" i="1"/>
  <c r="C9986" i="1"/>
  <c r="B9986" i="1"/>
  <c r="A9986" i="1"/>
  <c r="C9985" i="1"/>
  <c r="B9985" i="1"/>
  <c r="A9985" i="1"/>
  <c r="C9984" i="1"/>
  <c r="B9984" i="1"/>
  <c r="A9984" i="1"/>
  <c r="C9983" i="1"/>
  <c r="B9983" i="1"/>
  <c r="A9983" i="1"/>
  <c r="C9982" i="1"/>
  <c r="B9982" i="1"/>
  <c r="A9982" i="1"/>
  <c r="C9981" i="1"/>
  <c r="B9981" i="1"/>
  <c r="A9981" i="1"/>
  <c r="C9980" i="1"/>
  <c r="B9980" i="1"/>
  <c r="A9980" i="1"/>
  <c r="C9979" i="1"/>
  <c r="B9979" i="1"/>
  <c r="A9979" i="1"/>
  <c r="C9978" i="1"/>
  <c r="B9978" i="1"/>
  <c r="A9978" i="1"/>
  <c r="C9977" i="1"/>
  <c r="B9977" i="1"/>
  <c r="A9977" i="1"/>
  <c r="C9976" i="1"/>
  <c r="B9976" i="1"/>
  <c r="A9976" i="1"/>
  <c r="C9975" i="1"/>
  <c r="B9975" i="1"/>
  <c r="A9975" i="1"/>
  <c r="C9974" i="1"/>
  <c r="B9974" i="1"/>
  <c r="A9974" i="1"/>
  <c r="C9973" i="1"/>
  <c r="B9973" i="1"/>
  <c r="A9973" i="1"/>
  <c r="C9972" i="1"/>
  <c r="B9972" i="1"/>
  <c r="A9972" i="1"/>
  <c r="C9971" i="1"/>
  <c r="B9971" i="1"/>
  <c r="A9971" i="1"/>
  <c r="C9970" i="1"/>
  <c r="B9970" i="1"/>
  <c r="A9970" i="1"/>
  <c r="C9969" i="1"/>
  <c r="B9969" i="1"/>
  <c r="A9969" i="1"/>
  <c r="C9968" i="1"/>
  <c r="B9968" i="1"/>
  <c r="A9968" i="1"/>
  <c r="C9967" i="1"/>
  <c r="B9967" i="1"/>
  <c r="A9967" i="1"/>
  <c r="C9966" i="1"/>
  <c r="B9966" i="1"/>
  <c r="A9966" i="1"/>
  <c r="C9965" i="1"/>
  <c r="B9965" i="1"/>
  <c r="A9965" i="1"/>
  <c r="C9964" i="1"/>
  <c r="B9964" i="1"/>
  <c r="A9964" i="1"/>
  <c r="C9963" i="1"/>
  <c r="B9963" i="1"/>
  <c r="A9963" i="1"/>
  <c r="C9962" i="1"/>
  <c r="B9962" i="1"/>
  <c r="A9962" i="1"/>
  <c r="C9961" i="1"/>
  <c r="B9961" i="1"/>
  <c r="A9961" i="1"/>
  <c r="C9960" i="1"/>
  <c r="B9960" i="1"/>
  <c r="A9960" i="1"/>
  <c r="C9959" i="1"/>
  <c r="B9959" i="1"/>
  <c r="A9959" i="1"/>
  <c r="C9958" i="1"/>
  <c r="B9958" i="1"/>
  <c r="A9958" i="1"/>
  <c r="C9957" i="1"/>
  <c r="B9957" i="1"/>
  <c r="A9957" i="1"/>
  <c r="C9956" i="1"/>
  <c r="B9956" i="1"/>
  <c r="A9956" i="1"/>
  <c r="C9955" i="1"/>
  <c r="B9955" i="1"/>
  <c r="A9955" i="1"/>
  <c r="C9954" i="1"/>
  <c r="B9954" i="1"/>
  <c r="A9954" i="1"/>
  <c r="C9953" i="1"/>
  <c r="B9953" i="1"/>
  <c r="A9953" i="1"/>
  <c r="C9952" i="1"/>
  <c r="B9952" i="1"/>
  <c r="A9952" i="1"/>
  <c r="C9951" i="1"/>
  <c r="B9951" i="1"/>
  <c r="A9951" i="1"/>
  <c r="C9950" i="1"/>
  <c r="B9950" i="1"/>
  <c r="A9950" i="1"/>
  <c r="C9949" i="1"/>
  <c r="B9949" i="1"/>
  <c r="A9949" i="1"/>
  <c r="C9948" i="1"/>
  <c r="B9948" i="1"/>
  <c r="A9948" i="1"/>
  <c r="C9947" i="1"/>
  <c r="B9947" i="1"/>
  <c r="A9947" i="1"/>
  <c r="C9946" i="1"/>
  <c r="B9946" i="1"/>
  <c r="A9946" i="1"/>
  <c r="C9945" i="1"/>
  <c r="B9945" i="1"/>
  <c r="A9945" i="1"/>
  <c r="C9944" i="1"/>
  <c r="B9944" i="1"/>
  <c r="A9944" i="1"/>
  <c r="C9943" i="1"/>
  <c r="B9943" i="1"/>
  <c r="A9943" i="1"/>
  <c r="C9942" i="1"/>
  <c r="B9942" i="1"/>
  <c r="A9942" i="1"/>
  <c r="C9941" i="1"/>
  <c r="B9941" i="1"/>
  <c r="A9941" i="1"/>
  <c r="C9940" i="1"/>
  <c r="B9940" i="1"/>
  <c r="A9940" i="1"/>
  <c r="C9939" i="1"/>
  <c r="B9939" i="1"/>
  <c r="A9939" i="1"/>
  <c r="C9938" i="1"/>
  <c r="B9938" i="1"/>
  <c r="A9938" i="1"/>
  <c r="C9937" i="1"/>
  <c r="B9937" i="1"/>
  <c r="A9937" i="1"/>
  <c r="C9936" i="1"/>
  <c r="B9936" i="1"/>
  <c r="A9936" i="1"/>
  <c r="C9935" i="1"/>
  <c r="B9935" i="1"/>
  <c r="A9935" i="1"/>
  <c r="C9934" i="1"/>
  <c r="B9934" i="1"/>
  <c r="A9934" i="1"/>
  <c r="C9933" i="1"/>
  <c r="B9933" i="1"/>
  <c r="A9933" i="1"/>
  <c r="C9932" i="1"/>
  <c r="B9932" i="1"/>
  <c r="A9932" i="1"/>
  <c r="C9931" i="1"/>
  <c r="B9931" i="1"/>
  <c r="A9931" i="1"/>
  <c r="C9930" i="1"/>
  <c r="B9930" i="1"/>
  <c r="A9930" i="1"/>
  <c r="C9929" i="1"/>
  <c r="B9929" i="1"/>
  <c r="A9929" i="1"/>
  <c r="C9928" i="1"/>
  <c r="B9928" i="1"/>
  <c r="A9928" i="1"/>
  <c r="C9927" i="1"/>
  <c r="B9927" i="1"/>
  <c r="A9927" i="1"/>
  <c r="C9926" i="1"/>
  <c r="B9926" i="1"/>
  <c r="A9926" i="1"/>
  <c r="C9925" i="1"/>
  <c r="B9925" i="1"/>
  <c r="A9925" i="1"/>
  <c r="C9924" i="1"/>
  <c r="B9924" i="1"/>
  <c r="A9924" i="1"/>
  <c r="C9923" i="1"/>
  <c r="B9923" i="1"/>
  <c r="A9923" i="1"/>
  <c r="C9922" i="1"/>
  <c r="B9922" i="1"/>
  <c r="A9922" i="1"/>
  <c r="C9921" i="1"/>
  <c r="B9921" i="1"/>
  <c r="A9921" i="1"/>
  <c r="C9920" i="1"/>
  <c r="B9920" i="1"/>
  <c r="A9920" i="1"/>
  <c r="C9919" i="1"/>
  <c r="B9919" i="1"/>
  <c r="A9919" i="1"/>
  <c r="C9918" i="1"/>
  <c r="B9918" i="1"/>
  <c r="A9918" i="1"/>
  <c r="C9917" i="1"/>
  <c r="B9917" i="1"/>
  <c r="A9917" i="1"/>
  <c r="C9916" i="1"/>
  <c r="B9916" i="1"/>
  <c r="A9916" i="1"/>
  <c r="C9915" i="1"/>
  <c r="B9915" i="1"/>
  <c r="A9915" i="1"/>
  <c r="C9914" i="1"/>
  <c r="B9914" i="1"/>
  <c r="A9914" i="1"/>
  <c r="C9913" i="1"/>
  <c r="B9913" i="1"/>
  <c r="A9913" i="1"/>
  <c r="C9912" i="1"/>
  <c r="B9912" i="1"/>
  <c r="A9912" i="1"/>
  <c r="C9911" i="1"/>
  <c r="B9911" i="1"/>
  <c r="A9911" i="1"/>
  <c r="C9910" i="1"/>
  <c r="B9910" i="1"/>
  <c r="A9910" i="1"/>
  <c r="C9909" i="1"/>
  <c r="B9909" i="1"/>
  <c r="A9909" i="1"/>
  <c r="C9908" i="1"/>
  <c r="B9908" i="1"/>
  <c r="A9908" i="1"/>
  <c r="C9907" i="1"/>
  <c r="B9907" i="1"/>
  <c r="A9907" i="1"/>
  <c r="C9906" i="1"/>
  <c r="B9906" i="1"/>
  <c r="A9906" i="1"/>
  <c r="C9905" i="1"/>
  <c r="B9905" i="1"/>
  <c r="A9905" i="1"/>
  <c r="C9904" i="1"/>
  <c r="B9904" i="1"/>
  <c r="A9904" i="1"/>
  <c r="C9903" i="1"/>
  <c r="B9903" i="1"/>
  <c r="A9903" i="1"/>
  <c r="C9902" i="1"/>
  <c r="B9902" i="1"/>
  <c r="A9902" i="1"/>
  <c r="C9901" i="1"/>
  <c r="B9901" i="1"/>
  <c r="A9901" i="1"/>
  <c r="C9900" i="1"/>
  <c r="B9900" i="1"/>
  <c r="A9900" i="1"/>
  <c r="C9899" i="1"/>
  <c r="B9899" i="1"/>
  <c r="A9899" i="1"/>
  <c r="C9898" i="1"/>
  <c r="B9898" i="1"/>
  <c r="A9898" i="1"/>
  <c r="C9897" i="1"/>
  <c r="B9897" i="1"/>
  <c r="A9897" i="1"/>
  <c r="C9896" i="1"/>
  <c r="B9896" i="1"/>
  <c r="A9896" i="1"/>
  <c r="C9895" i="1"/>
  <c r="B9895" i="1"/>
  <c r="A9895" i="1"/>
  <c r="C9894" i="1"/>
  <c r="B9894" i="1"/>
  <c r="A9894" i="1"/>
  <c r="C9893" i="1"/>
  <c r="B9893" i="1"/>
  <c r="A9893" i="1"/>
  <c r="C9892" i="1"/>
  <c r="B9892" i="1"/>
  <c r="A9892" i="1"/>
  <c r="C9891" i="1"/>
  <c r="B9891" i="1"/>
  <c r="A9891" i="1"/>
  <c r="C9890" i="1"/>
  <c r="B9890" i="1"/>
  <c r="A9890" i="1"/>
  <c r="C9889" i="1"/>
  <c r="B9889" i="1"/>
  <c r="A9889" i="1"/>
  <c r="C9888" i="1"/>
  <c r="B9888" i="1"/>
  <c r="A9888" i="1"/>
  <c r="C9887" i="1"/>
  <c r="B9887" i="1"/>
  <c r="A9887" i="1"/>
  <c r="C9886" i="1"/>
  <c r="B9886" i="1"/>
  <c r="A9886" i="1"/>
  <c r="C9885" i="1"/>
  <c r="B9885" i="1"/>
  <c r="A9885" i="1"/>
  <c r="C9884" i="1"/>
  <c r="B9884" i="1"/>
  <c r="A9884" i="1"/>
  <c r="C9883" i="1"/>
  <c r="B9883" i="1"/>
  <c r="A9883" i="1"/>
  <c r="C9882" i="1"/>
  <c r="B9882" i="1"/>
  <c r="A9882" i="1"/>
  <c r="C9881" i="1"/>
  <c r="B9881" i="1"/>
  <c r="A9881" i="1"/>
  <c r="C9880" i="1"/>
  <c r="B9880" i="1"/>
  <c r="A9880" i="1"/>
  <c r="C9879" i="1"/>
  <c r="B9879" i="1"/>
  <c r="A9879" i="1"/>
  <c r="C9878" i="1"/>
  <c r="B9878" i="1"/>
  <c r="A9878" i="1"/>
  <c r="C9877" i="1"/>
  <c r="B9877" i="1"/>
  <c r="A9877" i="1"/>
  <c r="C9876" i="1"/>
  <c r="B9876" i="1"/>
  <c r="A9876" i="1"/>
  <c r="C9875" i="1"/>
  <c r="B9875" i="1"/>
  <c r="A9875" i="1"/>
  <c r="C9874" i="1"/>
  <c r="B9874" i="1"/>
  <c r="A9874" i="1"/>
  <c r="C9873" i="1"/>
  <c r="B9873" i="1"/>
  <c r="A9873" i="1"/>
  <c r="C9872" i="1"/>
  <c r="B9872" i="1"/>
  <c r="A9872" i="1"/>
  <c r="C9871" i="1"/>
  <c r="B9871" i="1"/>
  <c r="A9871" i="1"/>
  <c r="C9870" i="1"/>
  <c r="B9870" i="1"/>
  <c r="A9870" i="1"/>
  <c r="C9869" i="1"/>
  <c r="B9869" i="1"/>
  <c r="A9869" i="1"/>
  <c r="C9868" i="1"/>
  <c r="B9868" i="1"/>
  <c r="A9868" i="1"/>
  <c r="C9867" i="1"/>
  <c r="B9867" i="1"/>
  <c r="A9867" i="1"/>
  <c r="C9866" i="1"/>
  <c r="B9866" i="1"/>
  <c r="A9866" i="1"/>
  <c r="C9865" i="1"/>
  <c r="B9865" i="1"/>
  <c r="A9865" i="1"/>
  <c r="C9864" i="1"/>
  <c r="B9864" i="1"/>
  <c r="A9864" i="1"/>
  <c r="C9863" i="1"/>
  <c r="B9863" i="1"/>
  <c r="A9863" i="1"/>
  <c r="C9862" i="1"/>
  <c r="B9862" i="1"/>
  <c r="A9862" i="1"/>
  <c r="C9861" i="1"/>
  <c r="B9861" i="1"/>
  <c r="A9861" i="1"/>
  <c r="C9860" i="1"/>
  <c r="B9860" i="1"/>
  <c r="A9860" i="1"/>
  <c r="C9859" i="1"/>
  <c r="B9859" i="1"/>
  <c r="A9859" i="1"/>
  <c r="C9858" i="1"/>
  <c r="B9858" i="1"/>
  <c r="A9858" i="1"/>
  <c r="C9857" i="1"/>
  <c r="B9857" i="1"/>
  <c r="A9857" i="1"/>
  <c r="C9856" i="1"/>
  <c r="B9856" i="1"/>
  <c r="A9856" i="1"/>
  <c r="C9855" i="1"/>
  <c r="B9855" i="1"/>
  <c r="A9855" i="1"/>
  <c r="C9854" i="1"/>
  <c r="B9854" i="1"/>
  <c r="A9854" i="1"/>
  <c r="C9853" i="1"/>
  <c r="B9853" i="1"/>
  <c r="A9853" i="1"/>
  <c r="C9852" i="1"/>
  <c r="B9852" i="1"/>
  <c r="A9852" i="1"/>
  <c r="C9851" i="1"/>
  <c r="B9851" i="1"/>
  <c r="A9851" i="1"/>
  <c r="C9850" i="1"/>
  <c r="B9850" i="1"/>
  <c r="A9850" i="1"/>
  <c r="C9849" i="1"/>
  <c r="B9849" i="1"/>
  <c r="A9849" i="1"/>
  <c r="C9848" i="1"/>
  <c r="B9848" i="1"/>
  <c r="A9848" i="1"/>
  <c r="C9847" i="1"/>
  <c r="B9847" i="1"/>
  <c r="A9847" i="1"/>
  <c r="C9846" i="1"/>
  <c r="B9846" i="1"/>
  <c r="A9846" i="1"/>
  <c r="C9845" i="1"/>
  <c r="B9845" i="1"/>
  <c r="A9845" i="1"/>
  <c r="C9844" i="1"/>
  <c r="B9844" i="1"/>
  <c r="A9844" i="1"/>
  <c r="C9843" i="1"/>
  <c r="B9843" i="1"/>
  <c r="A9843" i="1"/>
  <c r="C9842" i="1"/>
  <c r="B9842" i="1"/>
  <c r="A9842" i="1"/>
  <c r="C9841" i="1"/>
  <c r="B9841" i="1"/>
  <c r="A9841" i="1"/>
  <c r="C9840" i="1"/>
  <c r="B9840" i="1"/>
  <c r="A9840" i="1"/>
  <c r="C9839" i="1"/>
  <c r="B9839" i="1"/>
  <c r="A9839" i="1"/>
  <c r="C9838" i="1"/>
  <c r="B9838" i="1"/>
  <c r="A9838" i="1"/>
  <c r="C9837" i="1"/>
  <c r="B9837" i="1"/>
  <c r="A9837" i="1"/>
  <c r="C9836" i="1"/>
  <c r="B9836" i="1"/>
  <c r="A9836" i="1"/>
  <c r="C9835" i="1"/>
  <c r="B9835" i="1"/>
  <c r="A9835" i="1"/>
  <c r="C9834" i="1"/>
  <c r="B9834" i="1"/>
  <c r="A9834" i="1"/>
  <c r="C9833" i="1"/>
  <c r="B9833" i="1"/>
  <c r="A9833" i="1"/>
  <c r="C9832" i="1"/>
  <c r="B9832" i="1"/>
  <c r="A9832" i="1"/>
  <c r="C9831" i="1"/>
  <c r="B9831" i="1"/>
  <c r="A9831" i="1"/>
  <c r="C9830" i="1"/>
  <c r="B9830" i="1"/>
  <c r="A9830" i="1"/>
  <c r="C9829" i="1"/>
  <c r="B9829" i="1"/>
  <c r="A9829" i="1"/>
  <c r="C9828" i="1"/>
  <c r="B9828" i="1"/>
  <c r="A9828" i="1"/>
  <c r="C9827" i="1"/>
  <c r="B9827" i="1"/>
  <c r="A9827" i="1"/>
  <c r="C9826" i="1"/>
  <c r="B9826" i="1"/>
  <c r="A9826" i="1"/>
  <c r="C9825" i="1"/>
  <c r="B9825" i="1"/>
  <c r="A9825" i="1"/>
  <c r="C9824" i="1"/>
  <c r="B9824" i="1"/>
  <c r="A9824" i="1"/>
  <c r="C9823" i="1"/>
  <c r="B9823" i="1"/>
  <c r="A9823" i="1"/>
  <c r="C9822" i="1"/>
  <c r="B9822" i="1"/>
  <c r="A9822" i="1"/>
  <c r="C9821" i="1"/>
  <c r="B9821" i="1"/>
  <c r="A9821" i="1"/>
  <c r="C9820" i="1"/>
  <c r="B9820" i="1"/>
  <c r="A9820" i="1"/>
  <c r="C9819" i="1"/>
  <c r="B9819" i="1"/>
  <c r="A9819" i="1"/>
  <c r="C9818" i="1"/>
  <c r="B9818" i="1"/>
  <c r="A9818" i="1"/>
  <c r="C9817" i="1"/>
  <c r="B9817" i="1"/>
  <c r="A9817" i="1"/>
  <c r="C9816" i="1"/>
  <c r="B9816" i="1"/>
  <c r="A9816" i="1"/>
  <c r="C9815" i="1"/>
  <c r="B9815" i="1"/>
  <c r="A9815" i="1"/>
  <c r="C9814" i="1"/>
  <c r="B9814" i="1"/>
  <c r="A9814" i="1"/>
  <c r="C9813" i="1"/>
  <c r="B9813" i="1"/>
  <c r="A9813" i="1"/>
  <c r="C9812" i="1"/>
  <c r="B9812" i="1"/>
  <c r="A9812" i="1"/>
  <c r="C9811" i="1"/>
  <c r="B9811" i="1"/>
  <c r="A9811" i="1"/>
  <c r="C9810" i="1"/>
  <c r="B9810" i="1"/>
  <c r="A9810" i="1"/>
  <c r="C9809" i="1"/>
  <c r="B9809" i="1"/>
  <c r="A9809" i="1"/>
  <c r="C9808" i="1"/>
  <c r="B9808" i="1"/>
  <c r="A9808" i="1"/>
  <c r="C9807" i="1"/>
  <c r="B9807" i="1"/>
  <c r="A9807" i="1"/>
  <c r="C9806" i="1"/>
  <c r="B9806" i="1"/>
  <c r="A9806" i="1"/>
  <c r="C9805" i="1"/>
  <c r="B9805" i="1"/>
  <c r="A9805" i="1"/>
  <c r="C9804" i="1"/>
  <c r="B9804" i="1"/>
  <c r="A9804" i="1"/>
  <c r="C9803" i="1"/>
  <c r="B9803" i="1"/>
  <c r="A9803" i="1"/>
  <c r="C9802" i="1"/>
  <c r="B9802" i="1"/>
  <c r="A9802" i="1"/>
  <c r="C9801" i="1"/>
  <c r="B9801" i="1"/>
  <c r="A9801" i="1"/>
  <c r="C9800" i="1"/>
  <c r="B9800" i="1"/>
  <c r="A9800" i="1"/>
  <c r="C9799" i="1"/>
  <c r="B9799" i="1"/>
  <c r="A9799" i="1"/>
  <c r="C9798" i="1"/>
  <c r="B9798" i="1"/>
  <c r="A9798" i="1"/>
  <c r="C9797" i="1"/>
  <c r="B9797" i="1"/>
  <c r="A9797" i="1"/>
  <c r="C9796" i="1"/>
  <c r="B9796" i="1"/>
  <c r="A9796" i="1"/>
  <c r="C9795" i="1"/>
  <c r="B9795" i="1"/>
  <c r="A9795" i="1"/>
  <c r="C9794" i="1"/>
  <c r="B9794" i="1"/>
  <c r="A9794" i="1"/>
  <c r="C9793" i="1"/>
  <c r="B9793" i="1"/>
  <c r="A9793" i="1"/>
  <c r="C9792" i="1"/>
  <c r="B9792" i="1"/>
  <c r="A9792" i="1"/>
  <c r="C9791" i="1"/>
  <c r="B9791" i="1"/>
  <c r="A9791" i="1"/>
  <c r="C9790" i="1"/>
  <c r="B9790" i="1"/>
  <c r="A9790" i="1"/>
  <c r="C9789" i="1"/>
  <c r="B9789" i="1"/>
  <c r="A9789" i="1"/>
  <c r="C9788" i="1"/>
  <c r="B9788" i="1"/>
  <c r="A9788" i="1"/>
  <c r="C9787" i="1"/>
  <c r="B9787" i="1"/>
  <c r="A9787" i="1"/>
  <c r="C9786" i="1"/>
  <c r="B9786" i="1"/>
  <c r="A9786" i="1"/>
  <c r="C9785" i="1"/>
  <c r="B9785" i="1"/>
  <c r="A9785" i="1"/>
  <c r="C9784" i="1"/>
  <c r="B9784" i="1"/>
  <c r="A9784" i="1"/>
  <c r="C9783" i="1"/>
  <c r="B9783" i="1"/>
  <c r="A9783" i="1"/>
  <c r="C9782" i="1"/>
  <c r="B9782" i="1"/>
  <c r="A9782" i="1"/>
  <c r="C9781" i="1"/>
  <c r="B9781" i="1"/>
  <c r="A9781" i="1"/>
  <c r="C9780" i="1"/>
  <c r="B9780" i="1"/>
  <c r="A9780" i="1"/>
  <c r="C9779" i="1"/>
  <c r="B9779" i="1"/>
  <c r="A9779" i="1"/>
  <c r="C9778" i="1"/>
  <c r="B9778" i="1"/>
  <c r="A9778" i="1"/>
  <c r="C9777" i="1"/>
  <c r="B9777" i="1"/>
  <c r="A9777" i="1"/>
  <c r="C9776" i="1"/>
  <c r="B9776" i="1"/>
  <c r="A9776" i="1"/>
  <c r="C9775" i="1"/>
  <c r="B9775" i="1"/>
  <c r="A9775" i="1"/>
  <c r="C9774" i="1"/>
  <c r="B9774" i="1"/>
  <c r="A9774" i="1"/>
  <c r="C9773" i="1"/>
  <c r="B9773" i="1"/>
  <c r="A9773" i="1"/>
  <c r="C9772" i="1"/>
  <c r="B9772" i="1"/>
  <c r="A9772" i="1"/>
  <c r="C9771" i="1"/>
  <c r="B9771" i="1"/>
  <c r="A9771" i="1"/>
  <c r="C9770" i="1"/>
  <c r="B9770" i="1"/>
  <c r="A9770" i="1"/>
  <c r="C9769" i="1"/>
  <c r="B9769" i="1"/>
  <c r="A9769" i="1"/>
  <c r="C9768" i="1"/>
  <c r="B9768" i="1"/>
  <c r="A9768" i="1"/>
  <c r="C9767" i="1"/>
  <c r="B9767" i="1"/>
  <c r="A9767" i="1"/>
  <c r="C9766" i="1"/>
  <c r="B9766" i="1"/>
  <c r="A9766" i="1"/>
  <c r="C9765" i="1"/>
  <c r="B9765" i="1"/>
  <c r="A9765" i="1"/>
  <c r="C9764" i="1"/>
  <c r="B9764" i="1"/>
  <c r="A9764" i="1"/>
  <c r="C9763" i="1"/>
  <c r="B9763" i="1"/>
  <c r="A9763" i="1"/>
  <c r="C9762" i="1"/>
  <c r="B9762" i="1"/>
  <c r="A9762" i="1"/>
  <c r="C9761" i="1"/>
  <c r="B9761" i="1"/>
  <c r="A9761" i="1"/>
  <c r="C9760" i="1"/>
  <c r="B9760" i="1"/>
  <c r="A9760" i="1"/>
  <c r="C9759" i="1"/>
  <c r="B9759" i="1"/>
  <c r="A9759" i="1"/>
  <c r="C9758" i="1"/>
  <c r="B9758" i="1"/>
  <c r="A9758" i="1"/>
  <c r="C9757" i="1"/>
  <c r="B9757" i="1"/>
  <c r="A9757" i="1"/>
  <c r="C9756" i="1"/>
  <c r="B9756" i="1"/>
  <c r="A9756" i="1"/>
  <c r="C9755" i="1"/>
  <c r="B9755" i="1"/>
  <c r="A9755" i="1"/>
  <c r="C9754" i="1"/>
  <c r="B9754" i="1"/>
  <c r="A9754" i="1"/>
  <c r="C9753" i="1"/>
  <c r="B9753" i="1"/>
  <c r="A9753" i="1"/>
  <c r="C9752" i="1"/>
  <c r="B9752" i="1"/>
  <c r="A9752" i="1"/>
  <c r="C9751" i="1"/>
  <c r="B9751" i="1"/>
  <c r="A9751" i="1"/>
  <c r="C9750" i="1"/>
  <c r="B9750" i="1"/>
  <c r="A9750" i="1"/>
  <c r="C9749" i="1"/>
  <c r="B9749" i="1"/>
  <c r="A9749" i="1"/>
  <c r="C9748" i="1"/>
  <c r="B9748" i="1"/>
  <c r="A9748" i="1"/>
  <c r="C9747" i="1"/>
  <c r="B9747" i="1"/>
  <c r="A9747" i="1"/>
  <c r="C9746" i="1"/>
  <c r="B9746" i="1"/>
  <c r="A9746" i="1"/>
  <c r="C9745" i="1"/>
  <c r="B9745" i="1"/>
  <c r="A9745" i="1"/>
  <c r="C9744" i="1"/>
  <c r="B9744" i="1"/>
  <c r="A9744" i="1"/>
  <c r="C9743" i="1"/>
  <c r="B9743" i="1"/>
  <c r="A9743" i="1"/>
  <c r="C9742" i="1"/>
  <c r="B9742" i="1"/>
  <c r="A9742" i="1"/>
  <c r="C9741" i="1"/>
  <c r="B9741" i="1"/>
  <c r="A9741" i="1"/>
  <c r="C9740" i="1"/>
  <c r="B9740" i="1"/>
  <c r="A9740" i="1"/>
  <c r="C9739" i="1"/>
  <c r="B9739" i="1"/>
  <c r="A9739" i="1"/>
  <c r="C9738" i="1"/>
  <c r="B9738" i="1"/>
  <c r="A9738" i="1"/>
  <c r="C9737" i="1"/>
  <c r="B9737" i="1"/>
  <c r="A9737" i="1"/>
  <c r="C9736" i="1"/>
  <c r="B9736" i="1"/>
  <c r="A9736" i="1"/>
  <c r="C9735" i="1"/>
  <c r="B9735" i="1"/>
  <c r="A9735" i="1"/>
  <c r="C9734" i="1"/>
  <c r="B9734" i="1"/>
  <c r="A9734" i="1"/>
  <c r="C9733" i="1"/>
  <c r="B9733" i="1"/>
  <c r="A9733" i="1"/>
  <c r="C9732" i="1"/>
  <c r="B9732" i="1"/>
  <c r="A9732" i="1"/>
  <c r="C9731" i="1"/>
  <c r="B9731" i="1"/>
  <c r="A9731" i="1"/>
  <c r="C9730" i="1"/>
  <c r="B9730" i="1"/>
  <c r="A9730" i="1"/>
  <c r="C9729" i="1"/>
  <c r="B9729" i="1"/>
  <c r="A9729" i="1"/>
  <c r="C9728" i="1"/>
  <c r="B9728" i="1"/>
  <c r="A9728" i="1"/>
  <c r="C9727" i="1"/>
  <c r="B9727" i="1"/>
  <c r="A9727" i="1"/>
  <c r="C9726" i="1"/>
  <c r="B9726" i="1"/>
  <c r="A9726" i="1"/>
  <c r="C9725" i="1"/>
  <c r="B9725" i="1"/>
  <c r="A9725" i="1"/>
  <c r="C9724" i="1"/>
  <c r="B9724" i="1"/>
  <c r="A9724" i="1"/>
  <c r="C9723" i="1"/>
  <c r="B9723" i="1"/>
  <c r="A9723" i="1"/>
  <c r="C9722" i="1"/>
  <c r="B9722" i="1"/>
  <c r="A9722" i="1"/>
  <c r="C9721" i="1"/>
  <c r="B9721" i="1"/>
  <c r="A9721" i="1"/>
  <c r="C9720" i="1"/>
  <c r="B9720" i="1"/>
  <c r="A9720" i="1"/>
  <c r="C9719" i="1"/>
  <c r="B9719" i="1"/>
  <c r="A9719" i="1"/>
  <c r="C9718" i="1"/>
  <c r="B9718" i="1"/>
  <c r="A9718" i="1"/>
  <c r="C9717" i="1"/>
  <c r="B9717" i="1"/>
  <c r="A9717" i="1"/>
  <c r="C9716" i="1"/>
  <c r="B9716" i="1"/>
  <c r="A9716" i="1"/>
  <c r="C9715" i="1"/>
  <c r="B9715" i="1"/>
  <c r="A9715" i="1"/>
  <c r="C9714" i="1"/>
  <c r="B9714" i="1"/>
  <c r="A9714" i="1"/>
  <c r="C9713" i="1"/>
  <c r="B9713" i="1"/>
  <c r="A9713" i="1"/>
  <c r="C9712" i="1"/>
  <c r="B9712" i="1"/>
  <c r="A9712" i="1"/>
  <c r="C9711" i="1"/>
  <c r="B9711" i="1"/>
  <c r="A9711" i="1"/>
  <c r="C9710" i="1"/>
  <c r="B9710" i="1"/>
  <c r="A9710" i="1"/>
  <c r="C9709" i="1"/>
  <c r="B9709" i="1"/>
  <c r="A9709" i="1"/>
  <c r="C9708" i="1"/>
  <c r="B9708" i="1"/>
  <c r="A9708" i="1"/>
  <c r="C9707" i="1"/>
  <c r="B9707" i="1"/>
  <c r="A9707" i="1"/>
  <c r="C9706" i="1"/>
  <c r="B9706" i="1"/>
  <c r="A9706" i="1"/>
  <c r="C9705" i="1"/>
  <c r="B9705" i="1"/>
  <c r="A9705" i="1"/>
  <c r="C9704" i="1"/>
  <c r="B9704" i="1"/>
  <c r="A9704" i="1"/>
  <c r="C9703" i="1"/>
  <c r="B9703" i="1"/>
  <c r="A9703" i="1"/>
  <c r="C9702" i="1"/>
  <c r="B9702" i="1"/>
  <c r="A9702" i="1"/>
  <c r="C9701" i="1"/>
  <c r="B9701" i="1"/>
  <c r="A9701" i="1"/>
  <c r="C9700" i="1"/>
  <c r="B9700" i="1"/>
  <c r="A9700" i="1"/>
  <c r="C9699" i="1"/>
  <c r="B9699" i="1"/>
  <c r="A9699" i="1"/>
  <c r="C9698" i="1"/>
  <c r="B9698" i="1"/>
  <c r="A9698" i="1"/>
  <c r="C9697" i="1"/>
  <c r="B9697" i="1"/>
  <c r="A9697" i="1"/>
  <c r="C9696" i="1"/>
  <c r="B9696" i="1"/>
  <c r="A9696" i="1"/>
  <c r="C9695" i="1"/>
  <c r="B9695" i="1"/>
  <c r="A9695" i="1"/>
  <c r="C9694" i="1"/>
  <c r="B9694" i="1"/>
  <c r="A9694" i="1"/>
  <c r="C9693" i="1"/>
  <c r="B9693" i="1"/>
  <c r="A9693" i="1"/>
  <c r="C9692" i="1"/>
  <c r="B9692" i="1"/>
  <c r="A9692" i="1"/>
  <c r="C9691" i="1"/>
  <c r="B9691" i="1"/>
  <c r="A9691" i="1"/>
  <c r="C9690" i="1"/>
  <c r="B9690" i="1"/>
  <c r="A9690" i="1"/>
  <c r="C9689" i="1"/>
  <c r="B9689" i="1"/>
  <c r="A9689" i="1"/>
  <c r="C9688" i="1"/>
  <c r="B9688" i="1"/>
  <c r="A9688" i="1"/>
  <c r="C9687" i="1"/>
  <c r="B9687" i="1"/>
  <c r="A9687" i="1"/>
  <c r="C9686" i="1"/>
  <c r="B9686" i="1"/>
  <c r="A9686" i="1"/>
  <c r="C9685" i="1"/>
  <c r="B9685" i="1"/>
  <c r="A9685" i="1"/>
  <c r="C9684" i="1"/>
  <c r="B9684" i="1"/>
  <c r="A9684" i="1"/>
  <c r="C9683" i="1"/>
  <c r="B9683" i="1"/>
  <c r="A9683" i="1"/>
  <c r="C9682" i="1"/>
  <c r="B9682" i="1"/>
  <c r="A9682" i="1"/>
  <c r="C9681" i="1"/>
  <c r="B9681" i="1"/>
  <c r="A9681" i="1"/>
  <c r="C9680" i="1"/>
  <c r="B9680" i="1"/>
  <c r="A9680" i="1"/>
  <c r="C9679" i="1"/>
  <c r="B9679" i="1"/>
  <c r="A9679" i="1"/>
  <c r="C9678" i="1"/>
  <c r="B9678" i="1"/>
  <c r="A9678" i="1"/>
  <c r="C9677" i="1"/>
  <c r="B9677" i="1"/>
  <c r="A9677" i="1"/>
  <c r="C9676" i="1"/>
  <c r="B9676" i="1"/>
  <c r="A9676" i="1"/>
  <c r="C9675" i="1"/>
  <c r="B9675" i="1"/>
  <c r="A9675" i="1"/>
  <c r="C9674" i="1"/>
  <c r="B9674" i="1"/>
  <c r="A9674" i="1"/>
  <c r="C9673" i="1"/>
  <c r="B9673" i="1"/>
  <c r="A9673" i="1"/>
  <c r="C9672" i="1"/>
  <c r="B9672" i="1"/>
  <c r="A9672" i="1"/>
  <c r="C9671" i="1"/>
  <c r="B9671" i="1"/>
  <c r="A9671" i="1"/>
  <c r="C9670" i="1"/>
  <c r="B9670" i="1"/>
  <c r="A9670" i="1"/>
  <c r="C9669" i="1"/>
  <c r="B9669" i="1"/>
  <c r="A9669" i="1"/>
  <c r="C9668" i="1"/>
  <c r="B9668" i="1"/>
  <c r="A9668" i="1"/>
  <c r="C9667" i="1"/>
  <c r="B9667" i="1"/>
  <c r="A9667" i="1"/>
  <c r="C9666" i="1"/>
  <c r="B9666" i="1"/>
  <c r="A9666" i="1"/>
  <c r="C9665" i="1"/>
  <c r="B9665" i="1"/>
  <c r="A9665" i="1"/>
  <c r="C9664" i="1"/>
  <c r="B9664" i="1"/>
  <c r="A9664" i="1"/>
  <c r="C9663" i="1"/>
  <c r="B9663" i="1"/>
  <c r="A9663" i="1"/>
  <c r="C9662" i="1"/>
  <c r="B9662" i="1"/>
  <c r="A9662" i="1"/>
  <c r="C9661" i="1"/>
  <c r="B9661" i="1"/>
  <c r="A9661" i="1"/>
  <c r="C9660" i="1"/>
  <c r="B9660" i="1"/>
  <c r="A9660" i="1"/>
  <c r="C9659" i="1"/>
  <c r="B9659" i="1"/>
  <c r="A9659" i="1"/>
  <c r="C9658" i="1"/>
  <c r="B9658" i="1"/>
  <c r="A9658" i="1"/>
  <c r="C9657" i="1"/>
  <c r="B9657" i="1"/>
  <c r="A9657" i="1"/>
  <c r="C9656" i="1"/>
  <c r="B9656" i="1"/>
  <c r="A9656" i="1"/>
  <c r="C9655" i="1"/>
  <c r="B9655" i="1"/>
  <c r="A9655" i="1"/>
  <c r="C9654" i="1"/>
  <c r="B9654" i="1"/>
  <c r="A9654" i="1"/>
  <c r="C9653" i="1"/>
  <c r="B9653" i="1"/>
  <c r="A9653" i="1"/>
  <c r="C9652" i="1"/>
  <c r="B9652" i="1"/>
  <c r="A9652" i="1"/>
  <c r="C9651" i="1"/>
  <c r="B9651" i="1"/>
  <c r="A9651" i="1"/>
  <c r="C9650" i="1"/>
  <c r="B9650" i="1"/>
  <c r="A9650" i="1"/>
  <c r="C9649" i="1"/>
  <c r="B9649" i="1"/>
  <c r="A9649" i="1"/>
  <c r="C9648" i="1"/>
  <c r="B9648" i="1"/>
  <c r="A9648" i="1"/>
  <c r="C9647" i="1"/>
  <c r="B9647" i="1"/>
  <c r="A9647" i="1"/>
  <c r="C9646" i="1"/>
  <c r="B9646" i="1"/>
  <c r="A9646" i="1"/>
  <c r="C9645" i="1"/>
  <c r="B9645" i="1"/>
  <c r="A9645" i="1"/>
  <c r="C9644" i="1"/>
  <c r="B9644" i="1"/>
  <c r="A9644" i="1"/>
  <c r="C9643" i="1"/>
  <c r="B9643" i="1"/>
  <c r="A9643" i="1"/>
  <c r="C9642" i="1"/>
  <c r="B9642" i="1"/>
  <c r="A9642" i="1"/>
  <c r="C9641" i="1"/>
  <c r="B9641" i="1"/>
  <c r="A9641" i="1"/>
  <c r="C9640" i="1"/>
  <c r="B9640" i="1"/>
  <c r="A9640" i="1"/>
  <c r="C9639" i="1"/>
  <c r="B9639" i="1"/>
  <c r="A9639" i="1"/>
  <c r="C9638" i="1"/>
  <c r="B9638" i="1"/>
  <c r="A9638" i="1"/>
  <c r="C9637" i="1"/>
  <c r="B9637" i="1"/>
  <c r="A9637" i="1"/>
  <c r="C9636" i="1"/>
  <c r="B9636" i="1"/>
  <c r="A9636" i="1"/>
  <c r="C9635" i="1"/>
  <c r="B9635" i="1"/>
  <c r="A9635" i="1"/>
  <c r="C9634" i="1"/>
  <c r="B9634" i="1"/>
  <c r="A9634" i="1"/>
  <c r="C9633" i="1"/>
  <c r="B9633" i="1"/>
  <c r="A9633" i="1"/>
  <c r="C9632" i="1"/>
  <c r="B9632" i="1"/>
  <c r="A9632" i="1"/>
  <c r="C9631" i="1"/>
  <c r="B9631" i="1"/>
  <c r="A9631" i="1"/>
  <c r="C9630" i="1"/>
  <c r="B9630" i="1"/>
  <c r="A9630" i="1"/>
  <c r="C9629" i="1"/>
  <c r="B9629" i="1"/>
  <c r="A9629" i="1"/>
  <c r="C9628" i="1"/>
  <c r="B9628" i="1"/>
  <c r="A9628" i="1"/>
  <c r="C9627" i="1"/>
  <c r="B9627" i="1"/>
  <c r="A9627" i="1"/>
  <c r="C9626" i="1"/>
  <c r="B9626" i="1"/>
  <c r="A9626" i="1"/>
  <c r="C9625" i="1"/>
  <c r="B9625" i="1"/>
  <c r="A9625" i="1"/>
  <c r="C9624" i="1"/>
  <c r="B9624" i="1"/>
  <c r="A9624" i="1"/>
  <c r="C9623" i="1"/>
  <c r="B9623" i="1"/>
  <c r="A9623" i="1"/>
  <c r="C9622" i="1"/>
  <c r="B9622" i="1"/>
  <c r="A9622" i="1"/>
  <c r="C9621" i="1"/>
  <c r="B9621" i="1"/>
  <c r="A9621" i="1"/>
  <c r="C9620" i="1"/>
  <c r="B9620" i="1"/>
  <c r="A9620" i="1"/>
  <c r="C9619" i="1"/>
  <c r="B9619" i="1"/>
  <c r="A9619" i="1"/>
  <c r="C9618" i="1"/>
  <c r="B9618" i="1"/>
  <c r="A9618" i="1"/>
  <c r="C9617" i="1"/>
  <c r="B9617" i="1"/>
  <c r="A9617" i="1"/>
  <c r="C9616" i="1"/>
  <c r="B9616" i="1"/>
  <c r="A9616" i="1"/>
  <c r="C9615" i="1"/>
  <c r="B9615" i="1"/>
  <c r="A9615" i="1"/>
  <c r="C9614" i="1"/>
  <c r="B9614" i="1"/>
  <c r="A9614" i="1"/>
  <c r="C9613" i="1"/>
  <c r="B9613" i="1"/>
  <c r="A9613" i="1"/>
  <c r="C9612" i="1"/>
  <c r="B9612" i="1"/>
  <c r="A9612" i="1"/>
  <c r="C9611" i="1"/>
  <c r="B9611" i="1"/>
  <c r="A9611" i="1"/>
  <c r="C9610" i="1"/>
  <c r="B9610" i="1"/>
  <c r="A9610" i="1"/>
  <c r="C9609" i="1"/>
  <c r="B9609" i="1"/>
  <c r="A9609" i="1"/>
  <c r="C9608" i="1"/>
  <c r="B9608" i="1"/>
  <c r="A9608" i="1"/>
  <c r="C9607" i="1"/>
  <c r="B9607" i="1"/>
  <c r="A9607" i="1"/>
  <c r="C9606" i="1"/>
  <c r="B9606" i="1"/>
  <c r="A9606" i="1"/>
  <c r="C9605" i="1"/>
  <c r="B9605" i="1"/>
  <c r="A9605" i="1"/>
  <c r="C9604" i="1"/>
  <c r="B9604" i="1"/>
  <c r="A9604" i="1"/>
  <c r="C9603" i="1"/>
  <c r="B9603" i="1"/>
  <c r="A9603" i="1"/>
  <c r="C9602" i="1"/>
  <c r="B9602" i="1"/>
  <c r="A9602" i="1"/>
  <c r="C9601" i="1"/>
  <c r="B9601" i="1"/>
  <c r="A9601" i="1"/>
  <c r="C9600" i="1"/>
  <c r="B9600" i="1"/>
  <c r="A9600" i="1"/>
  <c r="C9599" i="1"/>
  <c r="B9599" i="1"/>
  <c r="A9599" i="1"/>
  <c r="C9598" i="1"/>
  <c r="B9598" i="1"/>
  <c r="A9598" i="1"/>
  <c r="C9597" i="1"/>
  <c r="B9597" i="1"/>
  <c r="A9597" i="1"/>
  <c r="C9596" i="1"/>
  <c r="B9596" i="1"/>
  <c r="A9596" i="1"/>
  <c r="C9595" i="1"/>
  <c r="B9595" i="1"/>
  <c r="A9595" i="1"/>
  <c r="C9594" i="1"/>
  <c r="B9594" i="1"/>
  <c r="A9594" i="1"/>
  <c r="C9593" i="1"/>
  <c r="B9593" i="1"/>
  <c r="A9593" i="1"/>
  <c r="C9592" i="1"/>
  <c r="B9592" i="1"/>
  <c r="A9592" i="1"/>
  <c r="C9591" i="1"/>
  <c r="B9591" i="1"/>
  <c r="A9591" i="1"/>
  <c r="C9590" i="1"/>
  <c r="B9590" i="1"/>
  <c r="A9590" i="1"/>
  <c r="C9589" i="1"/>
  <c r="B9589" i="1"/>
  <c r="A9589" i="1"/>
  <c r="C9588" i="1"/>
  <c r="B9588" i="1"/>
  <c r="A9588" i="1"/>
  <c r="C9587" i="1"/>
  <c r="B9587" i="1"/>
  <c r="A9587" i="1"/>
  <c r="C9586" i="1"/>
  <c r="B9586" i="1"/>
  <c r="A9586" i="1"/>
  <c r="C9585" i="1"/>
  <c r="B9585" i="1"/>
  <c r="A9585" i="1"/>
  <c r="C9584" i="1"/>
  <c r="B9584" i="1"/>
  <c r="A9584" i="1"/>
  <c r="C9583" i="1"/>
  <c r="B9583" i="1"/>
  <c r="A9583" i="1"/>
  <c r="C9582" i="1"/>
  <c r="B9582" i="1"/>
  <c r="A9582" i="1"/>
  <c r="C9581" i="1"/>
  <c r="B9581" i="1"/>
  <c r="A9581" i="1"/>
  <c r="C9580" i="1"/>
  <c r="B9580" i="1"/>
  <c r="A9580" i="1"/>
  <c r="C9579" i="1"/>
  <c r="B9579" i="1"/>
  <c r="A9579" i="1"/>
  <c r="C9578" i="1"/>
  <c r="B9578" i="1"/>
  <c r="A9578" i="1"/>
  <c r="C9577" i="1"/>
  <c r="B9577" i="1"/>
  <c r="A9577" i="1"/>
  <c r="C9576" i="1"/>
  <c r="B9576" i="1"/>
  <c r="A9576" i="1"/>
  <c r="C9575" i="1"/>
  <c r="B9575" i="1"/>
  <c r="A9575" i="1"/>
  <c r="C9574" i="1"/>
  <c r="B9574" i="1"/>
  <c r="A9574" i="1"/>
  <c r="C9573" i="1"/>
  <c r="B9573" i="1"/>
  <c r="A9573" i="1"/>
  <c r="C9572" i="1"/>
  <c r="B9572" i="1"/>
  <c r="A9572" i="1"/>
  <c r="C9571" i="1"/>
  <c r="B9571" i="1"/>
  <c r="A9571" i="1"/>
  <c r="C9570" i="1"/>
  <c r="B9570" i="1"/>
  <c r="A9570" i="1"/>
  <c r="C9569" i="1"/>
  <c r="B9569" i="1"/>
  <c r="A9569" i="1"/>
  <c r="C9568" i="1"/>
  <c r="B9568" i="1"/>
  <c r="A9568" i="1"/>
  <c r="C9567" i="1"/>
  <c r="B9567" i="1"/>
  <c r="A9567" i="1"/>
  <c r="C9566" i="1"/>
  <c r="B9566" i="1"/>
  <c r="A9566" i="1"/>
  <c r="C9565" i="1"/>
  <c r="B9565" i="1"/>
  <c r="A9565" i="1"/>
  <c r="C9564" i="1"/>
  <c r="B9564" i="1"/>
  <c r="A9564" i="1"/>
  <c r="C9563" i="1"/>
  <c r="B9563" i="1"/>
  <c r="A9563" i="1"/>
  <c r="C9562" i="1"/>
  <c r="B9562" i="1"/>
  <c r="A9562" i="1"/>
  <c r="C9561" i="1"/>
  <c r="B9561" i="1"/>
  <c r="A9561" i="1"/>
  <c r="C9560" i="1"/>
  <c r="B9560" i="1"/>
  <c r="A9560" i="1"/>
  <c r="C9559" i="1"/>
  <c r="B9559" i="1"/>
  <c r="A9559" i="1"/>
  <c r="C9558" i="1"/>
  <c r="B9558" i="1"/>
  <c r="A9558" i="1"/>
  <c r="C9557" i="1"/>
  <c r="B9557" i="1"/>
  <c r="A9557" i="1"/>
  <c r="C9556" i="1"/>
  <c r="B9556" i="1"/>
  <c r="A9556" i="1"/>
  <c r="C9555" i="1"/>
  <c r="B9555" i="1"/>
  <c r="A9555" i="1"/>
  <c r="C9554" i="1"/>
  <c r="B9554" i="1"/>
  <c r="A9554" i="1"/>
  <c r="C9553" i="1"/>
  <c r="B9553" i="1"/>
  <c r="A9553" i="1"/>
  <c r="C9552" i="1"/>
  <c r="B9552" i="1"/>
  <c r="A9552" i="1"/>
  <c r="C9551" i="1"/>
  <c r="B9551" i="1"/>
  <c r="A9551" i="1"/>
  <c r="C9550" i="1"/>
  <c r="B9550" i="1"/>
  <c r="A9550" i="1"/>
  <c r="C9549" i="1"/>
  <c r="B9549" i="1"/>
  <c r="A9549" i="1"/>
  <c r="C9548" i="1"/>
  <c r="B9548" i="1"/>
  <c r="A9548" i="1"/>
  <c r="C9547" i="1"/>
  <c r="B9547" i="1"/>
  <c r="A9547" i="1"/>
  <c r="C9546" i="1"/>
  <c r="B9546" i="1"/>
  <c r="A9546" i="1"/>
  <c r="C9545" i="1"/>
  <c r="B9545" i="1"/>
  <c r="A9545" i="1"/>
  <c r="C9544" i="1"/>
  <c r="B9544" i="1"/>
  <c r="A9544" i="1"/>
  <c r="C9543" i="1"/>
  <c r="B9543" i="1"/>
  <c r="A9543" i="1"/>
  <c r="C9542" i="1"/>
  <c r="B9542" i="1"/>
  <c r="A9542" i="1"/>
  <c r="C9541" i="1"/>
  <c r="B9541" i="1"/>
  <c r="A9541" i="1"/>
  <c r="C9540" i="1"/>
  <c r="B9540" i="1"/>
  <c r="A9540" i="1"/>
  <c r="C9539" i="1"/>
  <c r="B9539" i="1"/>
  <c r="A9539" i="1"/>
  <c r="C9538" i="1"/>
  <c r="B9538" i="1"/>
  <c r="A9538" i="1"/>
  <c r="C9537" i="1"/>
  <c r="B9537" i="1"/>
  <c r="A9537" i="1"/>
  <c r="C9536" i="1"/>
  <c r="B9536" i="1"/>
  <c r="A9536" i="1"/>
  <c r="C9535" i="1"/>
  <c r="B9535" i="1"/>
  <c r="A9535" i="1"/>
  <c r="C9534" i="1"/>
  <c r="B9534" i="1"/>
  <c r="A9534" i="1"/>
  <c r="C9533" i="1"/>
  <c r="B9533" i="1"/>
  <c r="A9533" i="1"/>
  <c r="C9532" i="1"/>
  <c r="B9532" i="1"/>
  <c r="A9532" i="1"/>
  <c r="C9531" i="1"/>
  <c r="B9531" i="1"/>
  <c r="A9531" i="1"/>
  <c r="C9530" i="1"/>
  <c r="B9530" i="1"/>
  <c r="A9530" i="1"/>
  <c r="C9529" i="1"/>
  <c r="B9529" i="1"/>
  <c r="A9529" i="1"/>
  <c r="C9528" i="1"/>
  <c r="B9528" i="1"/>
  <c r="A9528" i="1"/>
  <c r="C9527" i="1"/>
  <c r="B9527" i="1"/>
  <c r="A9527" i="1"/>
  <c r="C9526" i="1"/>
  <c r="B9526" i="1"/>
  <c r="A9526" i="1"/>
  <c r="C9525" i="1"/>
  <c r="B9525" i="1"/>
  <c r="A9525" i="1"/>
  <c r="C9524" i="1"/>
  <c r="B9524" i="1"/>
  <c r="A9524" i="1"/>
  <c r="C9523" i="1"/>
  <c r="B9523" i="1"/>
  <c r="A9523" i="1"/>
  <c r="C9522" i="1"/>
  <c r="B9522" i="1"/>
  <c r="A9522" i="1"/>
  <c r="C9521" i="1"/>
  <c r="B9521" i="1"/>
  <c r="A9521" i="1"/>
  <c r="C9520" i="1"/>
  <c r="B9520" i="1"/>
  <c r="A9520" i="1"/>
  <c r="C9519" i="1"/>
  <c r="B9519" i="1"/>
  <c r="A9519" i="1"/>
  <c r="C9518" i="1"/>
  <c r="B9518" i="1"/>
  <c r="A9518" i="1"/>
  <c r="C9517" i="1"/>
  <c r="B9517" i="1"/>
  <c r="A9517" i="1"/>
  <c r="C9516" i="1"/>
  <c r="B9516" i="1"/>
  <c r="A9516" i="1"/>
  <c r="C9515" i="1"/>
  <c r="B9515" i="1"/>
  <c r="A9515" i="1"/>
  <c r="C9514" i="1"/>
  <c r="B9514" i="1"/>
  <c r="A9514" i="1"/>
  <c r="C9513" i="1"/>
  <c r="B9513" i="1"/>
  <c r="A9513" i="1"/>
  <c r="C9512" i="1"/>
  <c r="B9512" i="1"/>
  <c r="A9512" i="1"/>
  <c r="C9511" i="1"/>
  <c r="B9511" i="1"/>
  <c r="A9511" i="1"/>
  <c r="C9510" i="1"/>
  <c r="B9510" i="1"/>
  <c r="A9510" i="1"/>
  <c r="C9509" i="1"/>
  <c r="B9509" i="1"/>
  <c r="A9509" i="1"/>
  <c r="C9508" i="1"/>
  <c r="B9508" i="1"/>
  <c r="A9508" i="1"/>
  <c r="C9507" i="1"/>
  <c r="B9507" i="1"/>
  <c r="A9507" i="1"/>
  <c r="C9506" i="1"/>
  <c r="B9506" i="1"/>
  <c r="A9506" i="1"/>
  <c r="C9505" i="1"/>
  <c r="B9505" i="1"/>
  <c r="A9505" i="1"/>
  <c r="C9504" i="1"/>
  <c r="B9504" i="1"/>
  <c r="A9504" i="1"/>
  <c r="C9503" i="1"/>
  <c r="B9503" i="1"/>
  <c r="A9503" i="1"/>
  <c r="C9502" i="1"/>
  <c r="B9502" i="1"/>
  <c r="A9502" i="1"/>
  <c r="C9501" i="1"/>
  <c r="B9501" i="1"/>
  <c r="A9501" i="1"/>
  <c r="C9500" i="1"/>
  <c r="B9500" i="1"/>
  <c r="A9500" i="1"/>
  <c r="C9499" i="1"/>
  <c r="B9499" i="1"/>
  <c r="A9499" i="1"/>
  <c r="C9498" i="1"/>
  <c r="B9498" i="1"/>
  <c r="A9498" i="1"/>
  <c r="C9497" i="1"/>
  <c r="B9497" i="1"/>
  <c r="A9497" i="1"/>
  <c r="C9496" i="1"/>
  <c r="B9496" i="1"/>
  <c r="A9496" i="1"/>
  <c r="C9495" i="1"/>
  <c r="B9495" i="1"/>
  <c r="A9495" i="1"/>
  <c r="C9494" i="1"/>
  <c r="B9494" i="1"/>
  <c r="A9494" i="1"/>
  <c r="C9493" i="1"/>
  <c r="B9493" i="1"/>
  <c r="A9493" i="1"/>
  <c r="C9492" i="1"/>
  <c r="B9492" i="1"/>
  <c r="A9492" i="1"/>
  <c r="C9491" i="1"/>
  <c r="B9491" i="1"/>
  <c r="A9491" i="1"/>
  <c r="C9490" i="1"/>
  <c r="B9490" i="1"/>
  <c r="A9490" i="1"/>
  <c r="C9489" i="1"/>
  <c r="B9489" i="1"/>
  <c r="A9489" i="1"/>
  <c r="C9488" i="1"/>
  <c r="B9488" i="1"/>
  <c r="A9488" i="1"/>
  <c r="C9487" i="1"/>
  <c r="B9487" i="1"/>
  <c r="A9487" i="1"/>
  <c r="C9486" i="1"/>
  <c r="B9486" i="1"/>
  <c r="A9486" i="1"/>
  <c r="C9485" i="1"/>
  <c r="B9485" i="1"/>
  <c r="A9485" i="1"/>
  <c r="C9484" i="1"/>
  <c r="B9484" i="1"/>
  <c r="A9484" i="1"/>
  <c r="C9483" i="1"/>
  <c r="B9483" i="1"/>
  <c r="A9483" i="1"/>
  <c r="C9482" i="1"/>
  <c r="B9482" i="1"/>
  <c r="A9482" i="1"/>
  <c r="C9481" i="1"/>
  <c r="B9481" i="1"/>
  <c r="A9481" i="1"/>
  <c r="C9480" i="1"/>
  <c r="B9480" i="1"/>
  <c r="A9480" i="1"/>
  <c r="C9479" i="1"/>
  <c r="B9479" i="1"/>
  <c r="A9479" i="1"/>
  <c r="C9478" i="1"/>
  <c r="B9478" i="1"/>
  <c r="A9478" i="1"/>
  <c r="C9477" i="1"/>
  <c r="B9477" i="1"/>
  <c r="A9477" i="1"/>
  <c r="C9476" i="1"/>
  <c r="B9476" i="1"/>
  <c r="A9476" i="1"/>
  <c r="C9475" i="1"/>
  <c r="B9475" i="1"/>
  <c r="A9475" i="1"/>
  <c r="C9474" i="1"/>
  <c r="B9474" i="1"/>
  <c r="A9474" i="1"/>
  <c r="C9473" i="1"/>
  <c r="B9473" i="1"/>
  <c r="A9473" i="1"/>
  <c r="C9472" i="1"/>
  <c r="B9472" i="1"/>
  <c r="A9472" i="1"/>
  <c r="C9471" i="1"/>
  <c r="B9471" i="1"/>
  <c r="A9471" i="1"/>
  <c r="C9470" i="1"/>
  <c r="B9470" i="1"/>
  <c r="A9470" i="1"/>
  <c r="C9469" i="1"/>
  <c r="B9469" i="1"/>
  <c r="A9469" i="1"/>
  <c r="C9468" i="1"/>
  <c r="B9468" i="1"/>
  <c r="A9468" i="1"/>
  <c r="C9467" i="1"/>
  <c r="B9467" i="1"/>
  <c r="A9467" i="1"/>
  <c r="C9466" i="1"/>
  <c r="B9466" i="1"/>
  <c r="A9466" i="1"/>
  <c r="C9465" i="1"/>
  <c r="B9465" i="1"/>
  <c r="A9465" i="1"/>
  <c r="C9464" i="1"/>
  <c r="B9464" i="1"/>
  <c r="A9464" i="1"/>
  <c r="C9463" i="1"/>
  <c r="B9463" i="1"/>
  <c r="A9463" i="1"/>
  <c r="C9462" i="1"/>
  <c r="B9462" i="1"/>
  <c r="A9462" i="1"/>
  <c r="C9461" i="1"/>
  <c r="B9461" i="1"/>
  <c r="A9461" i="1"/>
  <c r="C9460" i="1"/>
  <c r="B9460" i="1"/>
  <c r="A9460" i="1"/>
  <c r="C9459" i="1"/>
  <c r="B9459" i="1"/>
  <c r="A9459" i="1"/>
  <c r="C9458" i="1"/>
  <c r="B9458" i="1"/>
  <c r="A9458" i="1"/>
  <c r="C9457" i="1"/>
  <c r="B9457" i="1"/>
  <c r="A9457" i="1"/>
  <c r="C9456" i="1"/>
  <c r="B9456" i="1"/>
  <c r="A9456" i="1"/>
  <c r="C9455" i="1"/>
  <c r="B9455" i="1"/>
  <c r="A9455" i="1"/>
  <c r="C9454" i="1"/>
  <c r="B9454" i="1"/>
  <c r="A9454" i="1"/>
  <c r="C9453" i="1"/>
  <c r="B9453" i="1"/>
  <c r="A9453" i="1"/>
  <c r="C9452" i="1"/>
  <c r="B9452" i="1"/>
  <c r="A9452" i="1"/>
  <c r="C9451" i="1"/>
  <c r="B9451" i="1"/>
  <c r="A9451" i="1"/>
  <c r="C9450" i="1"/>
  <c r="B9450" i="1"/>
  <c r="A9450" i="1"/>
  <c r="C9449" i="1"/>
  <c r="B9449" i="1"/>
  <c r="A9449" i="1"/>
  <c r="C9448" i="1"/>
  <c r="B9448" i="1"/>
  <c r="A9448" i="1"/>
  <c r="C9447" i="1"/>
  <c r="B9447" i="1"/>
  <c r="A9447" i="1"/>
  <c r="C9446" i="1"/>
  <c r="B9446" i="1"/>
  <c r="A9446" i="1"/>
  <c r="C9445" i="1"/>
  <c r="B9445" i="1"/>
  <c r="A9445" i="1"/>
  <c r="C9444" i="1"/>
  <c r="B9444" i="1"/>
  <c r="A9444" i="1"/>
  <c r="C9443" i="1"/>
  <c r="B9443" i="1"/>
  <c r="A9443" i="1"/>
  <c r="C9442" i="1"/>
  <c r="B9442" i="1"/>
  <c r="A9442" i="1"/>
  <c r="C9441" i="1"/>
  <c r="B9441" i="1"/>
  <c r="A9441" i="1"/>
  <c r="C9440" i="1"/>
  <c r="B9440" i="1"/>
  <c r="A9440" i="1"/>
  <c r="C9439" i="1"/>
  <c r="B9439" i="1"/>
  <c r="A9439" i="1"/>
  <c r="C9438" i="1"/>
  <c r="B9438" i="1"/>
  <c r="A9438" i="1"/>
  <c r="C9437" i="1"/>
  <c r="B9437" i="1"/>
  <c r="A9437" i="1"/>
  <c r="C9436" i="1"/>
  <c r="B9436" i="1"/>
  <c r="A9436" i="1"/>
  <c r="C9435" i="1"/>
  <c r="B9435" i="1"/>
  <c r="A9435" i="1"/>
  <c r="C9434" i="1"/>
  <c r="B9434" i="1"/>
  <c r="A9434" i="1"/>
  <c r="C9433" i="1"/>
  <c r="B9433" i="1"/>
  <c r="A9433" i="1"/>
  <c r="C9432" i="1"/>
  <c r="B9432" i="1"/>
  <c r="A9432" i="1"/>
  <c r="C9431" i="1"/>
  <c r="B9431" i="1"/>
  <c r="A9431" i="1"/>
  <c r="C9430" i="1"/>
  <c r="B9430" i="1"/>
  <c r="A9430" i="1"/>
  <c r="C9429" i="1"/>
  <c r="B9429" i="1"/>
  <c r="A9429" i="1"/>
  <c r="C9428" i="1"/>
  <c r="B9428" i="1"/>
  <c r="A9428" i="1"/>
  <c r="C9427" i="1"/>
  <c r="B9427" i="1"/>
  <c r="A9427" i="1"/>
  <c r="C9426" i="1"/>
  <c r="B9426" i="1"/>
  <c r="A9426" i="1"/>
  <c r="C9425" i="1"/>
  <c r="B9425" i="1"/>
  <c r="A9425" i="1"/>
  <c r="C9424" i="1"/>
  <c r="B9424" i="1"/>
  <c r="A9424" i="1"/>
  <c r="C9423" i="1"/>
  <c r="B9423" i="1"/>
  <c r="A9423" i="1"/>
  <c r="C9422" i="1"/>
  <c r="B9422" i="1"/>
  <c r="A9422" i="1"/>
  <c r="C9421" i="1"/>
  <c r="B9421" i="1"/>
  <c r="A9421" i="1"/>
  <c r="C9420" i="1"/>
  <c r="B9420" i="1"/>
  <c r="A9420" i="1"/>
  <c r="C9419" i="1"/>
  <c r="B9419" i="1"/>
  <c r="A9419" i="1"/>
  <c r="C9418" i="1"/>
  <c r="B9418" i="1"/>
  <c r="A9418" i="1"/>
  <c r="C9417" i="1"/>
  <c r="B9417" i="1"/>
  <c r="A9417" i="1"/>
  <c r="C9416" i="1"/>
  <c r="B9416" i="1"/>
  <c r="A9416" i="1"/>
  <c r="C9415" i="1"/>
  <c r="B9415" i="1"/>
  <c r="A9415" i="1"/>
  <c r="C9414" i="1"/>
  <c r="B9414" i="1"/>
  <c r="A9414" i="1"/>
  <c r="C9413" i="1"/>
  <c r="B9413" i="1"/>
  <c r="A9413" i="1"/>
  <c r="C9412" i="1"/>
  <c r="B9412" i="1"/>
  <c r="A9412" i="1"/>
  <c r="C9411" i="1"/>
  <c r="B9411" i="1"/>
  <c r="A9411" i="1"/>
  <c r="C9410" i="1"/>
  <c r="B9410" i="1"/>
  <c r="A9410" i="1"/>
  <c r="C9409" i="1"/>
  <c r="B9409" i="1"/>
  <c r="A9409" i="1"/>
  <c r="C9408" i="1"/>
  <c r="B9408" i="1"/>
  <c r="A9408" i="1"/>
  <c r="C9407" i="1"/>
  <c r="B9407" i="1"/>
  <c r="A9407" i="1"/>
  <c r="C9406" i="1"/>
  <c r="B9406" i="1"/>
  <c r="A9406" i="1"/>
  <c r="C9405" i="1"/>
  <c r="B9405" i="1"/>
  <c r="A9405" i="1"/>
  <c r="C9404" i="1"/>
  <c r="B9404" i="1"/>
  <c r="A9404" i="1"/>
  <c r="C9403" i="1"/>
  <c r="B9403" i="1"/>
  <c r="A9403" i="1"/>
  <c r="C9402" i="1"/>
  <c r="B9402" i="1"/>
  <c r="A9402" i="1"/>
  <c r="C9401" i="1"/>
  <c r="B9401" i="1"/>
  <c r="A9401" i="1"/>
  <c r="C9400" i="1"/>
  <c r="B9400" i="1"/>
  <c r="A9400" i="1"/>
  <c r="C9399" i="1"/>
  <c r="B9399" i="1"/>
  <c r="A9399" i="1"/>
  <c r="C9398" i="1"/>
  <c r="B9398" i="1"/>
  <c r="A9398" i="1"/>
  <c r="C9397" i="1"/>
  <c r="B9397" i="1"/>
  <c r="A9397" i="1"/>
  <c r="C9396" i="1"/>
  <c r="B9396" i="1"/>
  <c r="A9396" i="1"/>
  <c r="C9395" i="1"/>
  <c r="B9395" i="1"/>
  <c r="A9395" i="1"/>
  <c r="C9394" i="1"/>
  <c r="B9394" i="1"/>
  <c r="A9394" i="1"/>
  <c r="C9393" i="1"/>
  <c r="B9393" i="1"/>
  <c r="A9393" i="1"/>
  <c r="C9392" i="1"/>
  <c r="B9392" i="1"/>
  <c r="A9392" i="1"/>
  <c r="C9391" i="1"/>
  <c r="B9391" i="1"/>
  <c r="A9391" i="1"/>
  <c r="C9390" i="1"/>
  <c r="B9390" i="1"/>
  <c r="A9390" i="1"/>
  <c r="C9389" i="1"/>
  <c r="B9389" i="1"/>
  <c r="A9389" i="1"/>
  <c r="C9388" i="1"/>
  <c r="B9388" i="1"/>
  <c r="A9388" i="1"/>
  <c r="C9387" i="1"/>
  <c r="B9387" i="1"/>
  <c r="A9387" i="1"/>
  <c r="C9386" i="1"/>
  <c r="B9386" i="1"/>
  <c r="A9386" i="1"/>
  <c r="C9385" i="1"/>
  <c r="B9385" i="1"/>
  <c r="A9385" i="1"/>
  <c r="C9384" i="1"/>
  <c r="B9384" i="1"/>
  <c r="A9384" i="1"/>
  <c r="C9383" i="1"/>
  <c r="B9383" i="1"/>
  <c r="A9383" i="1"/>
  <c r="C9382" i="1"/>
  <c r="B9382" i="1"/>
  <c r="A9382" i="1"/>
  <c r="C9381" i="1"/>
  <c r="B9381" i="1"/>
  <c r="A9381" i="1"/>
  <c r="C9380" i="1"/>
  <c r="B9380" i="1"/>
  <c r="A9380" i="1"/>
  <c r="C9379" i="1"/>
  <c r="B9379" i="1"/>
  <c r="A9379" i="1"/>
  <c r="C9378" i="1"/>
  <c r="B9378" i="1"/>
  <c r="A9378" i="1"/>
  <c r="C9377" i="1"/>
  <c r="B9377" i="1"/>
  <c r="A9377" i="1"/>
  <c r="C9376" i="1"/>
  <c r="B9376" i="1"/>
  <c r="A9376" i="1"/>
  <c r="C9375" i="1"/>
  <c r="B9375" i="1"/>
  <c r="A9375" i="1"/>
  <c r="C9374" i="1"/>
  <c r="B9374" i="1"/>
  <c r="A9374" i="1"/>
  <c r="C9373" i="1"/>
  <c r="B9373" i="1"/>
  <c r="A9373" i="1"/>
  <c r="C9372" i="1"/>
  <c r="B9372" i="1"/>
  <c r="A9372" i="1"/>
  <c r="C9371" i="1"/>
  <c r="B9371" i="1"/>
  <c r="A9371" i="1"/>
  <c r="C9370" i="1"/>
  <c r="B9370" i="1"/>
  <c r="A9370" i="1"/>
  <c r="C9369" i="1"/>
  <c r="B9369" i="1"/>
  <c r="A9369" i="1"/>
  <c r="C9368" i="1"/>
  <c r="B9368" i="1"/>
  <c r="A9368" i="1"/>
  <c r="C9367" i="1"/>
  <c r="B9367" i="1"/>
  <c r="A9367" i="1"/>
  <c r="C9366" i="1"/>
  <c r="B9366" i="1"/>
  <c r="A9366" i="1"/>
  <c r="C9365" i="1"/>
  <c r="B9365" i="1"/>
  <c r="A9365" i="1"/>
  <c r="C9364" i="1"/>
  <c r="B9364" i="1"/>
  <c r="A9364" i="1"/>
  <c r="C9363" i="1"/>
  <c r="B9363" i="1"/>
  <c r="A9363" i="1"/>
  <c r="C9362" i="1"/>
  <c r="B9362" i="1"/>
  <c r="A9362" i="1"/>
  <c r="C9361" i="1"/>
  <c r="B9361" i="1"/>
  <c r="A9361" i="1"/>
  <c r="C9360" i="1"/>
  <c r="B9360" i="1"/>
  <c r="A9360" i="1"/>
  <c r="C9359" i="1"/>
  <c r="B9359" i="1"/>
  <c r="A9359" i="1"/>
  <c r="C9358" i="1"/>
  <c r="B9358" i="1"/>
  <c r="A9358" i="1"/>
  <c r="C9357" i="1"/>
  <c r="B9357" i="1"/>
  <c r="A9357" i="1"/>
  <c r="C9356" i="1"/>
  <c r="B9356" i="1"/>
  <c r="A9356" i="1"/>
  <c r="C9355" i="1"/>
  <c r="B9355" i="1"/>
  <c r="A9355" i="1"/>
  <c r="C9354" i="1"/>
  <c r="B9354" i="1"/>
  <c r="A9354" i="1"/>
  <c r="C9353" i="1"/>
  <c r="B9353" i="1"/>
  <c r="A9353" i="1"/>
  <c r="C9352" i="1"/>
  <c r="B9352" i="1"/>
  <c r="A9352" i="1"/>
  <c r="C9351" i="1"/>
  <c r="B9351" i="1"/>
  <c r="A9351" i="1"/>
  <c r="C9350" i="1"/>
  <c r="B9350" i="1"/>
  <c r="A9350" i="1"/>
  <c r="C9349" i="1"/>
  <c r="B9349" i="1"/>
  <c r="A9349" i="1"/>
  <c r="C9348" i="1"/>
  <c r="B9348" i="1"/>
  <c r="A9348" i="1"/>
  <c r="C9347" i="1"/>
  <c r="B9347" i="1"/>
  <c r="A9347" i="1"/>
  <c r="C9346" i="1"/>
  <c r="B9346" i="1"/>
  <c r="A9346" i="1"/>
  <c r="C9345" i="1"/>
  <c r="B9345" i="1"/>
  <c r="A9345" i="1"/>
  <c r="C9344" i="1"/>
  <c r="B9344" i="1"/>
  <c r="A9344" i="1"/>
  <c r="C9343" i="1"/>
  <c r="B9343" i="1"/>
  <c r="A9343" i="1"/>
  <c r="C9342" i="1"/>
  <c r="B9342" i="1"/>
  <c r="A9342" i="1"/>
  <c r="C9341" i="1"/>
  <c r="B9341" i="1"/>
  <c r="A9341" i="1"/>
  <c r="C9340" i="1"/>
  <c r="B9340" i="1"/>
  <c r="A9340" i="1"/>
  <c r="C9339" i="1"/>
  <c r="B9339" i="1"/>
  <c r="A9339" i="1"/>
  <c r="C9338" i="1"/>
  <c r="B9338" i="1"/>
  <c r="A9338" i="1"/>
  <c r="C9337" i="1"/>
  <c r="B9337" i="1"/>
  <c r="A9337" i="1"/>
  <c r="C9336" i="1"/>
  <c r="B9336" i="1"/>
  <c r="A9336" i="1"/>
  <c r="C9335" i="1"/>
  <c r="B9335" i="1"/>
  <c r="A9335" i="1"/>
  <c r="C9334" i="1"/>
  <c r="B9334" i="1"/>
  <c r="A9334" i="1"/>
  <c r="C9333" i="1"/>
  <c r="B9333" i="1"/>
  <c r="A9333" i="1"/>
  <c r="C9332" i="1"/>
  <c r="B9332" i="1"/>
  <c r="A9332" i="1"/>
  <c r="C9331" i="1"/>
  <c r="B9331" i="1"/>
  <c r="A9331" i="1"/>
  <c r="C9330" i="1"/>
  <c r="B9330" i="1"/>
  <c r="A9330" i="1"/>
  <c r="C9329" i="1"/>
  <c r="B9329" i="1"/>
  <c r="A9329" i="1"/>
  <c r="C9328" i="1"/>
  <c r="B9328" i="1"/>
  <c r="A9328" i="1"/>
  <c r="C9327" i="1"/>
  <c r="B9327" i="1"/>
  <c r="A9327" i="1"/>
  <c r="C9326" i="1"/>
  <c r="B9326" i="1"/>
  <c r="A9326" i="1"/>
  <c r="C9325" i="1"/>
  <c r="B9325" i="1"/>
  <c r="A9325" i="1"/>
  <c r="C9324" i="1"/>
  <c r="B9324" i="1"/>
  <c r="A9324" i="1"/>
  <c r="C9323" i="1"/>
  <c r="B9323" i="1"/>
  <c r="A9323" i="1"/>
  <c r="C9322" i="1"/>
  <c r="B9322" i="1"/>
  <c r="A9322" i="1"/>
  <c r="C9321" i="1"/>
  <c r="B9321" i="1"/>
  <c r="A9321" i="1"/>
  <c r="C9320" i="1"/>
  <c r="B9320" i="1"/>
  <c r="A9320" i="1"/>
  <c r="C9319" i="1"/>
  <c r="B9319" i="1"/>
  <c r="A9319" i="1"/>
  <c r="C9318" i="1"/>
  <c r="B9318" i="1"/>
  <c r="A9318" i="1"/>
  <c r="C9317" i="1"/>
  <c r="B9317" i="1"/>
  <c r="A9317" i="1"/>
  <c r="C9316" i="1"/>
  <c r="B9316" i="1"/>
  <c r="A9316" i="1"/>
  <c r="C9315" i="1"/>
  <c r="B9315" i="1"/>
  <c r="A9315" i="1"/>
  <c r="C9314" i="1"/>
  <c r="B9314" i="1"/>
  <c r="A9314" i="1"/>
  <c r="C9313" i="1"/>
  <c r="B9313" i="1"/>
  <c r="A9313" i="1"/>
  <c r="C9312" i="1"/>
  <c r="B9312" i="1"/>
  <c r="A9312" i="1"/>
  <c r="C9311" i="1"/>
  <c r="B9311" i="1"/>
  <c r="A9311" i="1"/>
  <c r="C9310" i="1"/>
  <c r="B9310" i="1"/>
  <c r="A9310" i="1"/>
  <c r="C9309" i="1"/>
  <c r="B9309" i="1"/>
  <c r="A9309" i="1"/>
  <c r="C9308" i="1"/>
  <c r="B9308" i="1"/>
  <c r="A9308" i="1"/>
  <c r="C9307" i="1"/>
  <c r="B9307" i="1"/>
  <c r="A9307" i="1"/>
  <c r="C9306" i="1"/>
  <c r="B9306" i="1"/>
  <c r="A9306" i="1"/>
  <c r="C9305" i="1"/>
  <c r="B9305" i="1"/>
  <c r="A9305" i="1"/>
  <c r="C9304" i="1"/>
  <c r="B9304" i="1"/>
  <c r="A9304" i="1"/>
  <c r="C9303" i="1"/>
  <c r="B9303" i="1"/>
  <c r="A9303" i="1"/>
  <c r="C9302" i="1"/>
  <c r="B9302" i="1"/>
  <c r="A9302" i="1"/>
  <c r="C9301" i="1"/>
  <c r="B9301" i="1"/>
  <c r="A9301" i="1"/>
  <c r="C9300" i="1"/>
  <c r="B9300" i="1"/>
  <c r="A9300" i="1"/>
  <c r="C9299" i="1"/>
  <c r="B9299" i="1"/>
  <c r="A9299" i="1"/>
  <c r="C9298" i="1"/>
  <c r="B9298" i="1"/>
  <c r="A9298" i="1"/>
  <c r="C9297" i="1"/>
  <c r="B9297" i="1"/>
  <c r="A9297" i="1"/>
  <c r="C9296" i="1"/>
  <c r="B9296" i="1"/>
  <c r="A9296" i="1"/>
  <c r="C9295" i="1"/>
  <c r="B9295" i="1"/>
  <c r="A9295" i="1"/>
  <c r="C9294" i="1"/>
  <c r="B9294" i="1"/>
  <c r="A9294" i="1"/>
  <c r="C9293" i="1"/>
  <c r="B9293" i="1"/>
  <c r="A9293" i="1"/>
  <c r="C9292" i="1"/>
  <c r="B9292" i="1"/>
  <c r="A9292" i="1"/>
  <c r="C9291" i="1"/>
  <c r="B9291" i="1"/>
  <c r="A9291" i="1"/>
  <c r="C9290" i="1"/>
  <c r="B9290" i="1"/>
  <c r="A9290" i="1"/>
  <c r="C9289" i="1"/>
  <c r="B9289" i="1"/>
  <c r="A9289" i="1"/>
  <c r="C9288" i="1"/>
  <c r="B9288" i="1"/>
  <c r="A9288" i="1"/>
  <c r="C9287" i="1"/>
  <c r="B9287" i="1"/>
  <c r="A9287" i="1"/>
  <c r="C9286" i="1"/>
  <c r="B9286" i="1"/>
  <c r="A9286" i="1"/>
  <c r="C9285" i="1"/>
  <c r="B9285" i="1"/>
  <c r="A9285" i="1"/>
  <c r="C9284" i="1"/>
  <c r="B9284" i="1"/>
  <c r="A9284" i="1"/>
  <c r="C9283" i="1"/>
  <c r="B9283" i="1"/>
  <c r="A9283" i="1"/>
  <c r="C9282" i="1"/>
  <c r="B9282" i="1"/>
  <c r="A9282" i="1"/>
  <c r="C9281" i="1"/>
  <c r="B9281" i="1"/>
  <c r="A9281" i="1"/>
  <c r="C9280" i="1"/>
  <c r="B9280" i="1"/>
  <c r="A9280" i="1"/>
  <c r="C9279" i="1"/>
  <c r="B9279" i="1"/>
  <c r="A9279" i="1"/>
  <c r="C9278" i="1"/>
  <c r="B9278" i="1"/>
  <c r="A9278" i="1"/>
  <c r="C9277" i="1"/>
  <c r="B9277" i="1"/>
  <c r="A9277" i="1"/>
  <c r="C9276" i="1"/>
  <c r="B9276" i="1"/>
  <c r="A9276" i="1"/>
  <c r="C9275" i="1"/>
  <c r="B9275" i="1"/>
  <c r="A9275" i="1"/>
  <c r="C9274" i="1"/>
  <c r="B9274" i="1"/>
  <c r="A9274" i="1"/>
  <c r="C9273" i="1"/>
  <c r="B9273" i="1"/>
  <c r="A9273" i="1"/>
  <c r="C9272" i="1"/>
  <c r="B9272" i="1"/>
  <c r="A9272" i="1"/>
  <c r="C9271" i="1"/>
  <c r="B9271" i="1"/>
  <c r="A9271" i="1"/>
  <c r="C9270" i="1"/>
  <c r="B9270" i="1"/>
  <c r="A9270" i="1"/>
  <c r="C9269" i="1"/>
  <c r="B9269" i="1"/>
  <c r="A9269" i="1"/>
  <c r="C9268" i="1"/>
  <c r="B9268" i="1"/>
  <c r="A9268" i="1"/>
  <c r="C9267" i="1"/>
  <c r="B9267" i="1"/>
  <c r="A9267" i="1"/>
  <c r="C9266" i="1"/>
  <c r="B9266" i="1"/>
  <c r="A9266" i="1"/>
  <c r="C9265" i="1"/>
  <c r="B9265" i="1"/>
  <c r="A9265" i="1"/>
  <c r="C9264" i="1"/>
  <c r="B9264" i="1"/>
  <c r="A9264" i="1"/>
  <c r="C9263" i="1"/>
  <c r="B9263" i="1"/>
  <c r="A9263" i="1"/>
  <c r="C9262" i="1"/>
  <c r="B9262" i="1"/>
  <c r="A9262" i="1"/>
  <c r="C9261" i="1"/>
  <c r="B9261" i="1"/>
  <c r="A9261" i="1"/>
  <c r="C9260" i="1"/>
  <c r="B9260" i="1"/>
  <c r="A9260" i="1"/>
  <c r="C9259" i="1"/>
  <c r="B9259" i="1"/>
  <c r="A9259" i="1"/>
  <c r="C9258" i="1"/>
  <c r="B9258" i="1"/>
  <c r="A9258" i="1"/>
  <c r="C9257" i="1"/>
  <c r="B9257" i="1"/>
  <c r="A9257" i="1"/>
  <c r="C9256" i="1"/>
  <c r="B9256" i="1"/>
  <c r="A9256" i="1"/>
  <c r="C9255" i="1"/>
  <c r="B9255" i="1"/>
  <c r="A9255" i="1"/>
  <c r="C9254" i="1"/>
  <c r="B9254" i="1"/>
  <c r="A9254" i="1"/>
  <c r="C9253" i="1"/>
  <c r="B9253" i="1"/>
  <c r="A9253" i="1"/>
  <c r="C9252" i="1"/>
  <c r="B9252" i="1"/>
  <c r="A9252" i="1"/>
  <c r="C9251" i="1"/>
  <c r="B9251" i="1"/>
  <c r="A9251" i="1"/>
  <c r="C9250" i="1"/>
  <c r="B9250" i="1"/>
  <c r="A9250" i="1"/>
  <c r="C9249" i="1"/>
  <c r="B9249" i="1"/>
  <c r="A9249" i="1"/>
  <c r="C9248" i="1"/>
  <c r="B9248" i="1"/>
  <c r="A9248" i="1"/>
  <c r="C9247" i="1"/>
  <c r="B9247" i="1"/>
  <c r="A9247" i="1"/>
  <c r="C9246" i="1"/>
  <c r="B9246" i="1"/>
  <c r="A9246" i="1"/>
  <c r="C9245" i="1"/>
  <c r="B9245" i="1"/>
  <c r="A9245" i="1"/>
  <c r="C9244" i="1"/>
  <c r="B9244" i="1"/>
  <c r="A9244" i="1"/>
  <c r="C9243" i="1"/>
  <c r="B9243" i="1"/>
  <c r="A9243" i="1"/>
  <c r="C9242" i="1"/>
  <c r="B9242" i="1"/>
  <c r="A9242" i="1"/>
  <c r="C9241" i="1"/>
  <c r="B9241" i="1"/>
  <c r="A9241" i="1"/>
  <c r="C9240" i="1"/>
  <c r="B9240" i="1"/>
  <c r="A9240" i="1"/>
  <c r="C9239" i="1"/>
  <c r="B9239" i="1"/>
  <c r="A9239" i="1"/>
  <c r="C9238" i="1"/>
  <c r="B9238" i="1"/>
  <c r="A9238" i="1"/>
  <c r="C9237" i="1"/>
  <c r="B9237" i="1"/>
  <c r="A9237" i="1"/>
  <c r="C9236" i="1"/>
  <c r="B9236" i="1"/>
  <c r="A9236" i="1"/>
  <c r="C9235" i="1"/>
  <c r="B9235" i="1"/>
  <c r="A9235" i="1"/>
  <c r="C9234" i="1"/>
  <c r="B9234" i="1"/>
  <c r="A9234" i="1"/>
  <c r="C9233" i="1"/>
  <c r="B9233" i="1"/>
  <c r="A9233" i="1"/>
  <c r="C9232" i="1"/>
  <c r="B9232" i="1"/>
  <c r="A9232" i="1"/>
  <c r="C9231" i="1"/>
  <c r="B9231" i="1"/>
  <c r="A9231" i="1"/>
  <c r="C9230" i="1"/>
  <c r="B9230" i="1"/>
  <c r="A9230" i="1"/>
  <c r="C9229" i="1"/>
  <c r="B9229" i="1"/>
  <c r="A9229" i="1"/>
  <c r="C9228" i="1"/>
  <c r="B9228" i="1"/>
  <c r="A9228" i="1"/>
  <c r="C9227" i="1"/>
  <c r="B9227" i="1"/>
  <c r="A9227" i="1"/>
  <c r="C9226" i="1"/>
  <c r="B9226" i="1"/>
  <c r="A9226" i="1"/>
  <c r="C9225" i="1"/>
  <c r="B9225" i="1"/>
  <c r="A9225" i="1"/>
  <c r="C9224" i="1"/>
  <c r="B9224" i="1"/>
  <c r="A9224" i="1"/>
  <c r="C9223" i="1"/>
  <c r="B9223" i="1"/>
  <c r="A9223" i="1"/>
  <c r="C9222" i="1"/>
  <c r="B9222" i="1"/>
  <c r="A9222" i="1"/>
  <c r="C9221" i="1"/>
  <c r="B9221" i="1"/>
  <c r="A9221" i="1"/>
  <c r="C9220" i="1"/>
  <c r="B9220" i="1"/>
  <c r="A9220" i="1"/>
  <c r="C9219" i="1"/>
  <c r="B9219" i="1"/>
  <c r="A9219" i="1"/>
  <c r="C9218" i="1"/>
  <c r="B9218" i="1"/>
  <c r="A9218" i="1"/>
  <c r="C9217" i="1"/>
  <c r="B9217" i="1"/>
  <c r="A9217" i="1"/>
  <c r="C9216" i="1"/>
  <c r="B9216" i="1"/>
  <c r="A9216" i="1"/>
  <c r="C9215" i="1"/>
  <c r="B9215" i="1"/>
  <c r="A9215" i="1"/>
  <c r="C9214" i="1"/>
  <c r="B9214" i="1"/>
  <c r="A9214" i="1"/>
  <c r="C9213" i="1"/>
  <c r="B9213" i="1"/>
  <c r="A9213" i="1"/>
  <c r="C9212" i="1"/>
  <c r="B9212" i="1"/>
  <c r="A9212" i="1"/>
  <c r="C9211" i="1"/>
  <c r="B9211" i="1"/>
  <c r="A9211" i="1"/>
  <c r="C9210" i="1"/>
  <c r="B9210" i="1"/>
  <c r="A9210" i="1"/>
  <c r="C9209" i="1"/>
  <c r="B9209" i="1"/>
  <c r="A9209" i="1"/>
  <c r="C9208" i="1"/>
  <c r="B9208" i="1"/>
  <c r="A9208" i="1"/>
  <c r="C9207" i="1"/>
  <c r="B9207" i="1"/>
  <c r="A9207" i="1"/>
  <c r="C9206" i="1"/>
  <c r="B9206" i="1"/>
  <c r="A9206" i="1"/>
  <c r="C9205" i="1"/>
  <c r="B9205" i="1"/>
  <c r="A9205" i="1"/>
  <c r="C9204" i="1"/>
  <c r="B9204" i="1"/>
  <c r="A9204" i="1"/>
  <c r="C9203" i="1"/>
  <c r="B9203" i="1"/>
  <c r="A9203" i="1"/>
  <c r="C9202" i="1"/>
  <c r="B9202" i="1"/>
  <c r="A9202" i="1"/>
  <c r="C9201" i="1"/>
  <c r="B9201" i="1"/>
  <c r="A9201" i="1"/>
  <c r="C9200" i="1"/>
  <c r="B9200" i="1"/>
  <c r="A9200" i="1"/>
  <c r="C9199" i="1"/>
  <c r="B9199" i="1"/>
  <c r="A9199" i="1"/>
  <c r="C9198" i="1"/>
  <c r="B9198" i="1"/>
  <c r="A9198" i="1"/>
  <c r="C9197" i="1"/>
  <c r="B9197" i="1"/>
  <c r="A9197" i="1"/>
  <c r="C9196" i="1"/>
  <c r="B9196" i="1"/>
  <c r="A9196" i="1"/>
  <c r="C9195" i="1"/>
  <c r="B9195" i="1"/>
  <c r="A9195" i="1"/>
  <c r="C9194" i="1"/>
  <c r="B9194" i="1"/>
  <c r="A9194" i="1"/>
  <c r="C9193" i="1"/>
  <c r="B9193" i="1"/>
  <c r="A9193" i="1"/>
  <c r="C9192" i="1"/>
  <c r="B9192" i="1"/>
  <c r="A9192" i="1"/>
  <c r="C9191" i="1"/>
  <c r="B9191" i="1"/>
  <c r="A9191" i="1"/>
  <c r="C9190" i="1"/>
  <c r="B9190" i="1"/>
  <c r="A9190" i="1"/>
  <c r="C9189" i="1"/>
  <c r="B9189" i="1"/>
  <c r="A9189" i="1"/>
  <c r="C9188" i="1"/>
  <c r="B9188" i="1"/>
  <c r="A9188" i="1"/>
  <c r="C9187" i="1"/>
  <c r="B9187" i="1"/>
  <c r="A9187" i="1"/>
  <c r="C9186" i="1"/>
  <c r="B9186" i="1"/>
  <c r="A9186" i="1"/>
  <c r="C9185" i="1"/>
  <c r="B9185" i="1"/>
  <c r="A9185" i="1"/>
  <c r="C9184" i="1"/>
  <c r="B9184" i="1"/>
  <c r="A9184" i="1"/>
  <c r="C9183" i="1"/>
  <c r="B9183" i="1"/>
  <c r="A9183" i="1"/>
  <c r="C9182" i="1"/>
  <c r="B9182" i="1"/>
  <c r="A9182" i="1"/>
  <c r="C9181" i="1"/>
  <c r="B9181" i="1"/>
  <c r="A9181" i="1"/>
  <c r="C9180" i="1"/>
  <c r="B9180" i="1"/>
  <c r="A9180" i="1"/>
  <c r="C9179" i="1"/>
  <c r="B9179" i="1"/>
  <c r="A9179" i="1"/>
  <c r="C9178" i="1"/>
  <c r="B9178" i="1"/>
  <c r="A9178" i="1"/>
  <c r="C9177" i="1"/>
  <c r="B9177" i="1"/>
  <c r="A9177" i="1"/>
  <c r="C9176" i="1"/>
  <c r="B9176" i="1"/>
  <c r="A9176" i="1"/>
  <c r="C9175" i="1"/>
  <c r="B9175" i="1"/>
  <c r="A9175" i="1"/>
  <c r="C9174" i="1"/>
  <c r="B9174" i="1"/>
  <c r="A9174" i="1"/>
  <c r="C9173" i="1"/>
  <c r="B9173" i="1"/>
  <c r="A9173" i="1"/>
  <c r="C9172" i="1"/>
  <c r="B9172" i="1"/>
  <c r="A9172" i="1"/>
  <c r="C9171" i="1"/>
  <c r="B9171" i="1"/>
  <c r="A9171" i="1"/>
  <c r="C9170" i="1"/>
  <c r="B9170" i="1"/>
  <c r="A9170" i="1"/>
  <c r="C9169" i="1"/>
  <c r="B9169" i="1"/>
  <c r="A9169" i="1"/>
  <c r="C9168" i="1"/>
  <c r="B9168" i="1"/>
  <c r="A9168" i="1"/>
  <c r="C9167" i="1"/>
  <c r="B9167" i="1"/>
  <c r="A9167" i="1"/>
  <c r="C9166" i="1"/>
  <c r="B9166" i="1"/>
  <c r="A9166" i="1"/>
  <c r="C9165" i="1"/>
  <c r="B9165" i="1"/>
  <c r="A9165" i="1"/>
  <c r="C9164" i="1"/>
  <c r="B9164" i="1"/>
  <c r="A9164" i="1"/>
  <c r="C9163" i="1"/>
  <c r="B9163" i="1"/>
  <c r="A9163" i="1"/>
  <c r="C9162" i="1"/>
  <c r="B9162" i="1"/>
  <c r="A9162" i="1"/>
  <c r="C9161" i="1"/>
  <c r="B9161" i="1"/>
  <c r="A9161" i="1"/>
  <c r="C9160" i="1"/>
  <c r="B9160" i="1"/>
  <c r="A9160" i="1"/>
  <c r="C9159" i="1"/>
  <c r="B9159" i="1"/>
  <c r="A9159" i="1"/>
  <c r="C9158" i="1"/>
  <c r="B9158" i="1"/>
  <c r="A9158" i="1"/>
  <c r="C9157" i="1"/>
  <c r="B9157" i="1"/>
  <c r="A9157" i="1"/>
  <c r="C9156" i="1"/>
  <c r="B9156" i="1"/>
  <c r="A9156" i="1"/>
  <c r="C9155" i="1"/>
  <c r="B9155" i="1"/>
  <c r="A9155" i="1"/>
  <c r="C9154" i="1"/>
  <c r="B9154" i="1"/>
  <c r="A9154" i="1"/>
  <c r="C9153" i="1"/>
  <c r="B9153" i="1"/>
  <c r="A9153" i="1"/>
  <c r="C9152" i="1"/>
  <c r="B9152" i="1"/>
  <c r="A9152" i="1"/>
  <c r="C9151" i="1"/>
  <c r="B9151" i="1"/>
  <c r="A9151" i="1"/>
  <c r="C9150" i="1"/>
  <c r="B9150" i="1"/>
  <c r="A9150" i="1"/>
  <c r="C9149" i="1"/>
  <c r="B9149" i="1"/>
  <c r="A9149" i="1"/>
  <c r="C9148" i="1"/>
  <c r="B9148" i="1"/>
  <c r="A9148" i="1"/>
  <c r="C9147" i="1"/>
  <c r="B9147" i="1"/>
  <c r="A9147" i="1"/>
  <c r="C9146" i="1"/>
  <c r="B9146" i="1"/>
  <c r="A9146" i="1"/>
  <c r="C9145" i="1"/>
  <c r="B9145" i="1"/>
  <c r="A9145" i="1"/>
  <c r="C9144" i="1"/>
  <c r="B9144" i="1"/>
  <c r="A9144" i="1"/>
  <c r="C9143" i="1"/>
  <c r="B9143" i="1"/>
  <c r="A9143" i="1"/>
  <c r="C9142" i="1"/>
  <c r="B9142" i="1"/>
  <c r="A9142" i="1"/>
  <c r="C9141" i="1"/>
  <c r="B9141" i="1"/>
  <c r="A9141" i="1"/>
  <c r="C9140" i="1"/>
  <c r="B9140" i="1"/>
  <c r="A9140" i="1"/>
  <c r="C9139" i="1"/>
  <c r="B9139" i="1"/>
  <c r="A9139" i="1"/>
  <c r="C9138" i="1"/>
  <c r="B9138" i="1"/>
  <c r="A9138" i="1"/>
  <c r="C9137" i="1"/>
  <c r="B9137" i="1"/>
  <c r="A9137" i="1"/>
  <c r="C9136" i="1"/>
  <c r="B9136" i="1"/>
  <c r="A9136" i="1"/>
  <c r="C9135" i="1"/>
  <c r="B9135" i="1"/>
  <c r="A9135" i="1"/>
  <c r="C9134" i="1"/>
  <c r="B9134" i="1"/>
  <c r="A9134" i="1"/>
  <c r="C9133" i="1"/>
  <c r="B9133" i="1"/>
  <c r="A9133" i="1"/>
  <c r="C9132" i="1"/>
  <c r="B9132" i="1"/>
  <c r="A9132" i="1"/>
  <c r="C9131" i="1"/>
  <c r="B9131" i="1"/>
  <c r="A9131" i="1"/>
  <c r="C9130" i="1"/>
  <c r="B9130" i="1"/>
  <c r="A9130" i="1"/>
  <c r="C9129" i="1"/>
  <c r="B9129" i="1"/>
  <c r="A9129" i="1"/>
  <c r="C9128" i="1"/>
  <c r="B9128" i="1"/>
  <c r="A9128" i="1"/>
  <c r="C9127" i="1"/>
  <c r="B9127" i="1"/>
  <c r="A9127" i="1"/>
  <c r="C9126" i="1"/>
  <c r="B9126" i="1"/>
  <c r="A9126" i="1"/>
  <c r="C9125" i="1"/>
  <c r="B9125" i="1"/>
  <c r="A9125" i="1"/>
  <c r="C9124" i="1"/>
  <c r="B9124" i="1"/>
  <c r="A9124" i="1"/>
  <c r="C9123" i="1"/>
  <c r="B9123" i="1"/>
  <c r="A9123" i="1"/>
  <c r="C9122" i="1"/>
  <c r="B9122" i="1"/>
  <c r="A9122" i="1"/>
  <c r="C9121" i="1"/>
  <c r="B9121" i="1"/>
  <c r="A9121" i="1"/>
  <c r="C9120" i="1"/>
  <c r="B9120" i="1"/>
  <c r="A9120" i="1"/>
  <c r="C9119" i="1"/>
  <c r="B9119" i="1"/>
  <c r="A9119" i="1"/>
  <c r="C9118" i="1"/>
  <c r="B9118" i="1"/>
  <c r="A9118" i="1"/>
  <c r="C9117" i="1"/>
  <c r="B9117" i="1"/>
  <c r="A9117" i="1"/>
  <c r="C9116" i="1"/>
  <c r="B9116" i="1"/>
  <c r="A9116" i="1"/>
  <c r="C9115" i="1"/>
  <c r="B9115" i="1"/>
  <c r="A9115" i="1"/>
  <c r="C9114" i="1"/>
  <c r="B9114" i="1"/>
  <c r="A9114" i="1"/>
  <c r="C9113" i="1"/>
  <c r="B9113" i="1"/>
  <c r="A9113" i="1"/>
  <c r="C9112" i="1"/>
  <c r="B9112" i="1"/>
  <c r="A9112" i="1"/>
  <c r="C9111" i="1"/>
  <c r="B9111" i="1"/>
  <c r="A9111" i="1"/>
  <c r="C9110" i="1"/>
  <c r="B9110" i="1"/>
  <c r="A9110" i="1"/>
  <c r="C9109" i="1"/>
  <c r="B9109" i="1"/>
  <c r="A9109" i="1"/>
  <c r="C9108" i="1"/>
  <c r="B9108" i="1"/>
  <c r="A9108" i="1"/>
  <c r="C9107" i="1"/>
  <c r="B9107" i="1"/>
  <c r="A9107" i="1"/>
  <c r="C9106" i="1"/>
  <c r="B9106" i="1"/>
  <c r="A9106" i="1"/>
  <c r="C9105" i="1"/>
  <c r="B9105" i="1"/>
  <c r="A9105" i="1"/>
  <c r="C9104" i="1"/>
  <c r="B9104" i="1"/>
  <c r="A9104" i="1"/>
  <c r="C9103" i="1"/>
  <c r="B9103" i="1"/>
  <c r="A9103" i="1"/>
  <c r="C9102" i="1"/>
  <c r="B9102" i="1"/>
  <c r="A9102" i="1"/>
  <c r="C9101" i="1"/>
  <c r="B9101" i="1"/>
  <c r="A9101" i="1"/>
  <c r="C9100" i="1"/>
  <c r="B9100" i="1"/>
  <c r="A9100" i="1"/>
  <c r="C9099" i="1"/>
  <c r="B9099" i="1"/>
  <c r="A9099" i="1"/>
  <c r="C9098" i="1"/>
  <c r="B9098" i="1"/>
  <c r="A9098" i="1"/>
  <c r="C9097" i="1"/>
  <c r="B9097" i="1"/>
  <c r="A9097" i="1"/>
  <c r="C9096" i="1"/>
  <c r="B9096" i="1"/>
  <c r="A9096" i="1"/>
  <c r="C9095" i="1"/>
  <c r="B9095" i="1"/>
  <c r="A9095" i="1"/>
  <c r="C9094" i="1"/>
  <c r="B9094" i="1"/>
  <c r="A9094" i="1"/>
  <c r="C9093" i="1"/>
  <c r="B9093" i="1"/>
  <c r="A9093" i="1"/>
  <c r="C9092" i="1"/>
  <c r="B9092" i="1"/>
  <c r="A9092" i="1"/>
  <c r="C9091" i="1"/>
  <c r="B9091" i="1"/>
  <c r="A9091" i="1"/>
  <c r="C9090" i="1"/>
  <c r="B9090" i="1"/>
  <c r="A9090" i="1"/>
  <c r="C9089" i="1"/>
  <c r="B9089" i="1"/>
  <c r="A9089" i="1"/>
  <c r="C9088" i="1"/>
  <c r="B9088" i="1"/>
  <c r="A9088" i="1"/>
  <c r="C9087" i="1"/>
  <c r="B9087" i="1"/>
  <c r="A9087" i="1"/>
  <c r="C9086" i="1"/>
  <c r="B9086" i="1"/>
  <c r="A9086" i="1"/>
  <c r="C9085" i="1"/>
  <c r="B9085" i="1"/>
  <c r="A9085" i="1"/>
  <c r="C9084" i="1"/>
  <c r="B9084" i="1"/>
  <c r="A9084" i="1"/>
  <c r="C9083" i="1"/>
  <c r="B9083" i="1"/>
  <c r="A9083" i="1"/>
  <c r="C9082" i="1"/>
  <c r="B9082" i="1"/>
  <c r="A9082" i="1"/>
  <c r="C9081" i="1"/>
  <c r="B9081" i="1"/>
  <c r="A9081" i="1"/>
  <c r="C9080" i="1"/>
  <c r="B9080" i="1"/>
  <c r="A9080" i="1"/>
  <c r="C9079" i="1"/>
  <c r="B9079" i="1"/>
  <c r="A9079" i="1"/>
  <c r="C9078" i="1"/>
  <c r="B9078" i="1"/>
  <c r="A9078" i="1"/>
  <c r="C9077" i="1"/>
  <c r="B9077" i="1"/>
  <c r="A9077" i="1"/>
  <c r="C9076" i="1"/>
  <c r="B9076" i="1"/>
  <c r="A9076" i="1"/>
  <c r="C9075" i="1"/>
  <c r="B9075" i="1"/>
  <c r="A9075" i="1"/>
  <c r="C9074" i="1"/>
  <c r="B9074" i="1"/>
  <c r="A9074" i="1"/>
  <c r="C9073" i="1"/>
  <c r="B9073" i="1"/>
  <c r="A9073" i="1"/>
  <c r="C9072" i="1"/>
  <c r="B9072" i="1"/>
  <c r="A9072" i="1"/>
  <c r="C9071" i="1"/>
  <c r="B9071" i="1"/>
  <c r="A9071" i="1"/>
  <c r="C9070" i="1"/>
  <c r="B9070" i="1"/>
  <c r="A9070" i="1"/>
  <c r="C9069" i="1"/>
  <c r="B9069" i="1"/>
  <c r="A9069" i="1"/>
  <c r="C9068" i="1"/>
  <c r="B9068" i="1"/>
  <c r="A9068" i="1"/>
  <c r="C9067" i="1"/>
  <c r="B9067" i="1"/>
  <c r="A9067" i="1"/>
  <c r="C9066" i="1"/>
  <c r="B9066" i="1"/>
  <c r="A9066" i="1"/>
  <c r="C9065" i="1"/>
  <c r="B9065" i="1"/>
  <c r="A9065" i="1"/>
  <c r="C9064" i="1"/>
  <c r="B9064" i="1"/>
  <c r="A9064" i="1"/>
  <c r="C9063" i="1"/>
  <c r="B9063" i="1"/>
  <c r="A9063" i="1"/>
  <c r="C9062" i="1"/>
  <c r="B9062" i="1"/>
  <c r="A9062" i="1"/>
  <c r="C9061" i="1"/>
  <c r="B9061" i="1"/>
  <c r="A9061" i="1"/>
  <c r="C9060" i="1"/>
  <c r="B9060" i="1"/>
  <c r="A9060" i="1"/>
  <c r="C9059" i="1"/>
  <c r="B9059" i="1"/>
  <c r="A9059" i="1"/>
  <c r="C9058" i="1"/>
  <c r="B9058" i="1"/>
  <c r="A9058" i="1"/>
  <c r="C9057" i="1"/>
  <c r="B9057" i="1"/>
  <c r="A9057" i="1"/>
  <c r="C9056" i="1"/>
  <c r="B9056" i="1"/>
  <c r="A9056" i="1"/>
  <c r="C9055" i="1"/>
  <c r="B9055" i="1"/>
  <c r="A9055" i="1"/>
  <c r="C9054" i="1"/>
  <c r="B9054" i="1"/>
  <c r="A9054" i="1"/>
  <c r="C9053" i="1"/>
  <c r="B9053" i="1"/>
  <c r="A9053" i="1"/>
  <c r="C9052" i="1"/>
  <c r="B9052" i="1"/>
  <c r="A9052" i="1"/>
  <c r="C9051" i="1"/>
  <c r="B9051" i="1"/>
  <c r="A9051" i="1"/>
  <c r="C9050" i="1"/>
  <c r="B9050" i="1"/>
  <c r="A9050" i="1"/>
  <c r="C9049" i="1"/>
  <c r="B9049" i="1"/>
  <c r="A9049" i="1"/>
  <c r="C9048" i="1"/>
  <c r="B9048" i="1"/>
  <c r="A9048" i="1"/>
  <c r="C9047" i="1"/>
  <c r="B9047" i="1"/>
  <c r="A9047" i="1"/>
  <c r="C9046" i="1"/>
  <c r="B9046" i="1"/>
  <c r="A9046" i="1"/>
  <c r="C9045" i="1"/>
  <c r="B9045" i="1"/>
  <c r="A9045" i="1"/>
  <c r="C9044" i="1"/>
  <c r="B9044" i="1"/>
  <c r="A9044" i="1"/>
  <c r="C9043" i="1"/>
  <c r="B9043" i="1"/>
  <c r="A9043" i="1"/>
  <c r="C9042" i="1"/>
  <c r="B9042" i="1"/>
  <c r="A9042" i="1"/>
  <c r="C9041" i="1"/>
  <c r="B9041" i="1"/>
  <c r="A9041" i="1"/>
  <c r="C9040" i="1"/>
  <c r="B9040" i="1"/>
  <c r="A9040" i="1"/>
  <c r="C9039" i="1"/>
  <c r="B9039" i="1"/>
  <c r="A9039" i="1"/>
  <c r="C9038" i="1"/>
  <c r="B9038" i="1"/>
  <c r="A9038" i="1"/>
  <c r="C9037" i="1"/>
  <c r="B9037" i="1"/>
  <c r="A9037" i="1"/>
  <c r="C9036" i="1"/>
  <c r="B9036" i="1"/>
  <c r="A9036" i="1"/>
  <c r="C9035" i="1"/>
  <c r="B9035" i="1"/>
  <c r="A9035" i="1"/>
  <c r="C9034" i="1"/>
  <c r="B9034" i="1"/>
  <c r="A9034" i="1"/>
  <c r="C9033" i="1"/>
  <c r="B9033" i="1"/>
  <c r="A9033" i="1"/>
  <c r="C9032" i="1"/>
  <c r="B9032" i="1"/>
  <c r="A9032" i="1"/>
  <c r="C9031" i="1"/>
  <c r="B9031" i="1"/>
  <c r="A9031" i="1"/>
  <c r="C9030" i="1"/>
  <c r="B9030" i="1"/>
  <c r="A9030" i="1"/>
  <c r="C9029" i="1"/>
  <c r="B9029" i="1"/>
  <c r="A9029" i="1"/>
  <c r="C9028" i="1"/>
  <c r="B9028" i="1"/>
  <c r="A9028" i="1"/>
  <c r="C9027" i="1"/>
  <c r="B9027" i="1"/>
  <c r="A9027" i="1"/>
  <c r="C9026" i="1"/>
  <c r="B9026" i="1"/>
  <c r="A9026" i="1"/>
  <c r="C9025" i="1"/>
  <c r="B9025" i="1"/>
  <c r="A9025" i="1"/>
  <c r="C9024" i="1"/>
  <c r="B9024" i="1"/>
  <c r="A9024" i="1"/>
  <c r="C9023" i="1"/>
  <c r="B9023" i="1"/>
  <c r="A9023" i="1"/>
  <c r="C9022" i="1"/>
  <c r="B9022" i="1"/>
  <c r="A9022" i="1"/>
  <c r="C9021" i="1"/>
  <c r="B9021" i="1"/>
  <c r="A9021" i="1"/>
  <c r="C9020" i="1"/>
  <c r="B9020" i="1"/>
  <c r="A9020" i="1"/>
  <c r="C9019" i="1"/>
  <c r="B9019" i="1"/>
  <c r="A9019" i="1"/>
  <c r="C9018" i="1"/>
  <c r="B9018" i="1"/>
  <c r="A9018" i="1"/>
  <c r="C9017" i="1"/>
  <c r="B9017" i="1"/>
  <c r="A9017" i="1"/>
  <c r="C9016" i="1"/>
  <c r="B9016" i="1"/>
  <c r="A9016" i="1"/>
  <c r="C9015" i="1"/>
  <c r="B9015" i="1"/>
  <c r="A9015" i="1"/>
  <c r="C9014" i="1"/>
  <c r="B9014" i="1"/>
  <c r="A9014" i="1"/>
  <c r="C9013" i="1"/>
  <c r="B9013" i="1"/>
  <c r="A9013" i="1"/>
  <c r="C9012" i="1"/>
  <c r="B9012" i="1"/>
  <c r="A9012" i="1"/>
  <c r="C9011" i="1"/>
  <c r="B9011" i="1"/>
  <c r="A9011" i="1"/>
  <c r="C9010" i="1"/>
  <c r="B9010" i="1"/>
  <c r="A9010" i="1"/>
  <c r="C9009" i="1"/>
  <c r="B9009" i="1"/>
  <c r="A9009" i="1"/>
  <c r="C9008" i="1"/>
  <c r="B9008" i="1"/>
  <c r="A9008" i="1"/>
  <c r="C9007" i="1"/>
  <c r="B9007" i="1"/>
  <c r="A9007" i="1"/>
  <c r="C9006" i="1"/>
  <c r="B9006" i="1"/>
  <c r="A9006" i="1"/>
  <c r="C9005" i="1"/>
  <c r="B9005" i="1"/>
  <c r="A9005" i="1"/>
  <c r="C9004" i="1"/>
  <c r="B9004" i="1"/>
  <c r="A9004" i="1"/>
  <c r="C9003" i="1"/>
  <c r="B9003" i="1"/>
  <c r="A9003" i="1"/>
  <c r="C9002" i="1"/>
  <c r="B9002" i="1"/>
  <c r="A9002" i="1"/>
  <c r="C9001" i="1"/>
  <c r="B9001" i="1"/>
  <c r="A9001" i="1"/>
  <c r="C9000" i="1"/>
  <c r="B9000" i="1"/>
  <c r="A9000" i="1"/>
  <c r="C8999" i="1"/>
  <c r="B8999" i="1"/>
  <c r="A8999" i="1"/>
  <c r="C8998" i="1"/>
  <c r="B8998" i="1"/>
  <c r="A8998" i="1"/>
  <c r="C8997" i="1"/>
  <c r="B8997" i="1"/>
  <c r="A8997" i="1"/>
  <c r="C8996" i="1"/>
  <c r="B8996" i="1"/>
  <c r="A8996" i="1"/>
  <c r="C8995" i="1"/>
  <c r="B8995" i="1"/>
  <c r="A8995" i="1"/>
  <c r="C8994" i="1"/>
  <c r="B8994" i="1"/>
  <c r="A8994" i="1"/>
  <c r="C8993" i="1"/>
  <c r="B8993" i="1"/>
  <c r="A8993" i="1"/>
  <c r="C8992" i="1"/>
  <c r="B8992" i="1"/>
  <c r="A8992" i="1"/>
  <c r="C8991" i="1"/>
  <c r="B8991" i="1"/>
  <c r="A8991" i="1"/>
  <c r="C8990" i="1"/>
  <c r="B8990" i="1"/>
  <c r="A8990" i="1"/>
  <c r="C8989" i="1"/>
  <c r="B8989" i="1"/>
  <c r="A8989" i="1"/>
  <c r="C8988" i="1"/>
  <c r="B8988" i="1"/>
  <c r="A8988" i="1"/>
  <c r="C8987" i="1"/>
  <c r="B8987" i="1"/>
  <c r="A8987" i="1"/>
  <c r="C8986" i="1"/>
  <c r="B8986" i="1"/>
  <c r="A8986" i="1"/>
  <c r="C8985" i="1"/>
  <c r="B8985" i="1"/>
  <c r="A8985" i="1"/>
  <c r="C8984" i="1"/>
  <c r="B8984" i="1"/>
  <c r="A8984" i="1"/>
  <c r="C8983" i="1"/>
  <c r="B8983" i="1"/>
  <c r="A8983" i="1"/>
  <c r="C8982" i="1"/>
  <c r="B8982" i="1"/>
  <c r="A8982" i="1"/>
  <c r="C8981" i="1"/>
  <c r="B8981" i="1"/>
  <c r="A8981" i="1"/>
  <c r="C8980" i="1"/>
  <c r="B8980" i="1"/>
  <c r="A8980" i="1"/>
  <c r="C8979" i="1"/>
  <c r="B8979" i="1"/>
  <c r="A8979" i="1"/>
  <c r="C8978" i="1"/>
  <c r="B8978" i="1"/>
  <c r="A8978" i="1"/>
  <c r="C8977" i="1"/>
  <c r="B8977" i="1"/>
  <c r="A8977" i="1"/>
  <c r="C8976" i="1"/>
  <c r="B8976" i="1"/>
  <c r="A8976" i="1"/>
  <c r="C8975" i="1"/>
  <c r="B8975" i="1"/>
  <c r="A8975" i="1"/>
  <c r="C8974" i="1"/>
  <c r="B8974" i="1"/>
  <c r="A8974" i="1"/>
  <c r="C8973" i="1"/>
  <c r="B8973" i="1"/>
  <c r="A8973" i="1"/>
  <c r="C8972" i="1"/>
  <c r="B8972" i="1"/>
  <c r="A8972" i="1"/>
  <c r="C8971" i="1"/>
  <c r="B8971" i="1"/>
  <c r="A8971" i="1"/>
  <c r="C8970" i="1"/>
  <c r="B8970" i="1"/>
  <c r="A8970" i="1"/>
  <c r="C8969" i="1"/>
  <c r="B8969" i="1"/>
  <c r="A8969" i="1"/>
  <c r="C8968" i="1"/>
  <c r="B8968" i="1"/>
  <c r="A8968" i="1"/>
  <c r="C8967" i="1"/>
  <c r="B8967" i="1"/>
  <c r="A8967" i="1"/>
  <c r="C8966" i="1"/>
  <c r="B8966" i="1"/>
  <c r="A8966" i="1"/>
  <c r="C8965" i="1"/>
  <c r="B8965" i="1"/>
  <c r="A8965" i="1"/>
  <c r="C8964" i="1"/>
  <c r="B8964" i="1"/>
  <c r="A8964" i="1"/>
  <c r="C8963" i="1"/>
  <c r="B8963" i="1"/>
  <c r="A8963" i="1"/>
  <c r="C8962" i="1"/>
  <c r="B8962" i="1"/>
  <c r="A8962" i="1"/>
  <c r="C8961" i="1"/>
  <c r="B8961" i="1"/>
  <c r="A8961" i="1"/>
  <c r="C8960" i="1"/>
  <c r="B8960" i="1"/>
  <c r="A8960" i="1"/>
  <c r="C8959" i="1"/>
  <c r="B8959" i="1"/>
  <c r="A8959" i="1"/>
  <c r="C8958" i="1"/>
  <c r="B8958" i="1"/>
  <c r="A8958" i="1"/>
  <c r="C8957" i="1"/>
  <c r="B8957" i="1"/>
  <c r="A8957" i="1"/>
  <c r="C8956" i="1"/>
  <c r="B8956" i="1"/>
  <c r="A8956" i="1"/>
  <c r="C8955" i="1"/>
  <c r="B8955" i="1"/>
  <c r="A8955" i="1"/>
  <c r="C8954" i="1"/>
  <c r="B8954" i="1"/>
  <c r="A8954" i="1"/>
  <c r="C8953" i="1"/>
  <c r="B8953" i="1"/>
  <c r="A8953" i="1"/>
  <c r="C8952" i="1"/>
  <c r="B8952" i="1"/>
  <c r="A8952" i="1"/>
  <c r="C8951" i="1"/>
  <c r="B8951" i="1"/>
  <c r="A8951" i="1"/>
  <c r="C8950" i="1"/>
  <c r="B8950" i="1"/>
  <c r="A8950" i="1"/>
  <c r="C8949" i="1"/>
  <c r="B8949" i="1"/>
  <c r="A8949" i="1"/>
  <c r="C8948" i="1"/>
  <c r="B8948" i="1"/>
  <c r="A8948" i="1"/>
  <c r="C8947" i="1"/>
  <c r="B8947" i="1"/>
  <c r="A8947" i="1"/>
  <c r="C8946" i="1"/>
  <c r="B8946" i="1"/>
  <c r="A8946" i="1"/>
  <c r="C8945" i="1"/>
  <c r="B8945" i="1"/>
  <c r="A8945" i="1"/>
  <c r="C8944" i="1"/>
  <c r="B8944" i="1"/>
  <c r="A8944" i="1"/>
  <c r="C8943" i="1"/>
  <c r="B8943" i="1"/>
  <c r="A8943" i="1"/>
  <c r="C8942" i="1"/>
  <c r="B8942" i="1"/>
  <c r="A8942" i="1"/>
  <c r="C8941" i="1"/>
  <c r="B8941" i="1"/>
  <c r="A8941" i="1"/>
  <c r="C8940" i="1"/>
  <c r="B8940" i="1"/>
  <c r="A8940" i="1"/>
  <c r="C8939" i="1"/>
  <c r="B8939" i="1"/>
  <c r="A8939" i="1"/>
  <c r="C8938" i="1"/>
  <c r="B8938" i="1"/>
  <c r="A8938" i="1"/>
  <c r="C8937" i="1"/>
  <c r="B8937" i="1"/>
  <c r="A8937" i="1"/>
  <c r="C8936" i="1"/>
  <c r="B8936" i="1"/>
  <c r="A8936" i="1"/>
  <c r="C8935" i="1"/>
  <c r="B8935" i="1"/>
  <c r="A8935" i="1"/>
  <c r="C8934" i="1"/>
  <c r="B8934" i="1"/>
  <c r="A8934" i="1"/>
  <c r="C8933" i="1"/>
  <c r="B8933" i="1"/>
  <c r="A8933" i="1"/>
  <c r="C8932" i="1"/>
  <c r="B8932" i="1"/>
  <c r="A8932" i="1"/>
  <c r="C8931" i="1"/>
  <c r="B8931" i="1"/>
  <c r="A8931" i="1"/>
  <c r="C8930" i="1"/>
  <c r="B8930" i="1"/>
  <c r="A8930" i="1"/>
  <c r="C8929" i="1"/>
  <c r="B8929" i="1"/>
  <c r="A8929" i="1"/>
  <c r="C8928" i="1"/>
  <c r="B8928" i="1"/>
  <c r="A8928" i="1"/>
  <c r="C8927" i="1"/>
  <c r="B8927" i="1"/>
  <c r="A8927" i="1"/>
  <c r="C8926" i="1"/>
  <c r="B8926" i="1"/>
  <c r="A8926" i="1"/>
  <c r="C8925" i="1"/>
  <c r="B8925" i="1"/>
  <c r="A8925" i="1"/>
  <c r="C8924" i="1"/>
  <c r="B8924" i="1"/>
  <c r="A8924" i="1"/>
  <c r="C8923" i="1"/>
  <c r="B8923" i="1"/>
  <c r="A8923" i="1"/>
  <c r="C8922" i="1"/>
  <c r="B8922" i="1"/>
  <c r="A8922" i="1"/>
  <c r="C8921" i="1"/>
  <c r="B8921" i="1"/>
  <c r="A8921" i="1"/>
  <c r="C8920" i="1"/>
  <c r="B8920" i="1"/>
  <c r="A8920" i="1"/>
  <c r="C8919" i="1"/>
  <c r="B8919" i="1"/>
  <c r="A8919" i="1"/>
  <c r="C8918" i="1"/>
  <c r="B8918" i="1"/>
  <c r="A8918" i="1"/>
  <c r="C8917" i="1"/>
  <c r="B8917" i="1"/>
  <c r="A8917" i="1"/>
  <c r="C8916" i="1"/>
  <c r="B8916" i="1"/>
  <c r="A8916" i="1"/>
  <c r="C8915" i="1"/>
  <c r="B8915" i="1"/>
  <c r="A8915" i="1"/>
  <c r="C8914" i="1"/>
  <c r="B8914" i="1"/>
  <c r="A8914" i="1"/>
  <c r="C8913" i="1"/>
  <c r="B8913" i="1"/>
  <c r="A8913" i="1"/>
  <c r="C8912" i="1"/>
  <c r="B8912" i="1"/>
  <c r="A8912" i="1"/>
  <c r="C8911" i="1"/>
  <c r="B8911" i="1"/>
  <c r="A8911" i="1"/>
  <c r="C8910" i="1"/>
  <c r="B8910" i="1"/>
  <c r="A8910" i="1"/>
  <c r="C8909" i="1"/>
  <c r="B8909" i="1"/>
  <c r="A8909" i="1"/>
  <c r="C8908" i="1"/>
  <c r="B8908" i="1"/>
  <c r="A8908" i="1"/>
  <c r="C8907" i="1"/>
  <c r="B8907" i="1"/>
  <c r="A8907" i="1"/>
  <c r="C8906" i="1"/>
  <c r="B8906" i="1"/>
  <c r="A8906" i="1"/>
  <c r="C8905" i="1"/>
  <c r="B8905" i="1"/>
  <c r="A8905" i="1"/>
  <c r="C8904" i="1"/>
  <c r="B8904" i="1"/>
  <c r="A8904" i="1"/>
  <c r="C8903" i="1"/>
  <c r="B8903" i="1"/>
  <c r="A8903" i="1"/>
  <c r="C8902" i="1"/>
  <c r="B8902" i="1"/>
  <c r="A8902" i="1"/>
  <c r="C8901" i="1"/>
  <c r="B8901" i="1"/>
  <c r="A8901" i="1"/>
  <c r="C8900" i="1"/>
  <c r="B8900" i="1"/>
  <c r="A8900" i="1"/>
  <c r="C8899" i="1"/>
  <c r="B8899" i="1"/>
  <c r="A8899" i="1"/>
  <c r="C8898" i="1"/>
  <c r="B8898" i="1"/>
  <c r="A8898" i="1"/>
  <c r="C8897" i="1"/>
  <c r="B8897" i="1"/>
  <c r="A8897" i="1"/>
  <c r="C8896" i="1"/>
  <c r="B8896" i="1"/>
  <c r="A8896" i="1"/>
  <c r="C8895" i="1"/>
  <c r="B8895" i="1"/>
  <c r="A8895" i="1"/>
  <c r="C8894" i="1"/>
  <c r="B8894" i="1"/>
  <c r="A8894" i="1"/>
  <c r="C8893" i="1"/>
  <c r="B8893" i="1"/>
  <c r="A8893" i="1"/>
  <c r="C8892" i="1"/>
  <c r="B8892" i="1"/>
  <c r="A8892" i="1"/>
  <c r="C8891" i="1"/>
  <c r="B8891" i="1"/>
  <c r="A8891" i="1"/>
  <c r="C8890" i="1"/>
  <c r="B8890" i="1"/>
  <c r="A8890" i="1"/>
  <c r="C8889" i="1"/>
  <c r="B8889" i="1"/>
  <c r="A8889" i="1"/>
  <c r="C8888" i="1"/>
  <c r="B8888" i="1"/>
  <c r="A8888" i="1"/>
  <c r="C8887" i="1"/>
  <c r="B8887" i="1"/>
  <c r="A8887" i="1"/>
  <c r="C8886" i="1"/>
  <c r="B8886" i="1"/>
  <c r="A8886" i="1"/>
  <c r="C8885" i="1"/>
  <c r="B8885" i="1"/>
  <c r="A8885" i="1"/>
  <c r="C8884" i="1"/>
  <c r="B8884" i="1"/>
  <c r="A8884" i="1"/>
  <c r="C8883" i="1"/>
  <c r="B8883" i="1"/>
  <c r="A8883" i="1"/>
  <c r="C8882" i="1"/>
  <c r="B8882" i="1"/>
  <c r="A8882" i="1"/>
  <c r="C8881" i="1"/>
  <c r="B8881" i="1"/>
  <c r="A8881" i="1"/>
  <c r="C8880" i="1"/>
  <c r="B8880" i="1"/>
  <c r="A8880" i="1"/>
  <c r="C8879" i="1"/>
  <c r="B8879" i="1"/>
  <c r="A8879" i="1"/>
  <c r="C8878" i="1"/>
  <c r="B8878" i="1"/>
  <c r="A8878" i="1"/>
  <c r="C8877" i="1"/>
  <c r="B8877" i="1"/>
  <c r="A8877" i="1"/>
  <c r="C8876" i="1"/>
  <c r="B8876" i="1"/>
  <c r="A8876" i="1"/>
  <c r="C8875" i="1"/>
  <c r="B8875" i="1"/>
  <c r="A8875" i="1"/>
  <c r="C8874" i="1"/>
  <c r="B8874" i="1"/>
  <c r="A8874" i="1"/>
  <c r="C8873" i="1"/>
  <c r="B8873" i="1"/>
  <c r="A8873" i="1"/>
  <c r="C8872" i="1"/>
  <c r="B8872" i="1"/>
  <c r="A8872" i="1"/>
  <c r="C8871" i="1"/>
  <c r="B8871" i="1"/>
  <c r="A8871" i="1"/>
  <c r="C8870" i="1"/>
  <c r="B8870" i="1"/>
  <c r="A8870" i="1"/>
  <c r="C8869" i="1"/>
  <c r="B8869" i="1"/>
  <c r="A8869" i="1"/>
  <c r="C8868" i="1"/>
  <c r="B8868" i="1"/>
  <c r="A8868" i="1"/>
  <c r="C8867" i="1"/>
  <c r="B8867" i="1"/>
  <c r="A8867" i="1"/>
  <c r="C8866" i="1"/>
  <c r="B8866" i="1"/>
  <c r="A8866" i="1"/>
  <c r="C8865" i="1"/>
  <c r="B8865" i="1"/>
  <c r="A8865" i="1"/>
  <c r="C8864" i="1"/>
  <c r="B8864" i="1"/>
  <c r="A8864" i="1"/>
  <c r="C8863" i="1"/>
  <c r="B8863" i="1"/>
  <c r="A8863" i="1"/>
  <c r="C8862" i="1"/>
  <c r="B8862" i="1"/>
  <c r="A8862" i="1"/>
  <c r="C8861" i="1"/>
  <c r="B8861" i="1"/>
  <c r="A8861" i="1"/>
  <c r="C8860" i="1"/>
  <c r="B8860" i="1"/>
  <c r="A8860" i="1"/>
  <c r="C8859" i="1"/>
  <c r="B8859" i="1"/>
  <c r="A8859" i="1"/>
  <c r="C8858" i="1"/>
  <c r="B8858" i="1"/>
  <c r="A8858" i="1"/>
  <c r="C8857" i="1"/>
  <c r="B8857" i="1"/>
  <c r="A8857" i="1"/>
  <c r="C8856" i="1"/>
  <c r="B8856" i="1"/>
  <c r="A8856" i="1"/>
  <c r="C8855" i="1"/>
  <c r="B8855" i="1"/>
  <c r="A8855" i="1"/>
  <c r="C8854" i="1"/>
  <c r="B8854" i="1"/>
  <c r="A8854" i="1"/>
  <c r="C8853" i="1"/>
  <c r="B8853" i="1"/>
  <c r="A8853" i="1"/>
  <c r="C8852" i="1"/>
  <c r="B8852" i="1"/>
  <c r="A8852" i="1"/>
  <c r="C8851" i="1"/>
  <c r="B8851" i="1"/>
  <c r="A8851" i="1"/>
  <c r="C8850" i="1"/>
  <c r="B8850" i="1"/>
  <c r="A8850" i="1"/>
  <c r="C8849" i="1"/>
  <c r="B8849" i="1"/>
  <c r="A8849" i="1"/>
  <c r="C8848" i="1"/>
  <c r="B8848" i="1"/>
  <c r="A8848" i="1"/>
  <c r="C8847" i="1"/>
  <c r="B8847" i="1"/>
  <c r="A8847" i="1"/>
  <c r="C8846" i="1"/>
  <c r="B8846" i="1"/>
  <c r="A8846" i="1"/>
  <c r="C8845" i="1"/>
  <c r="B8845" i="1"/>
  <c r="A8845" i="1"/>
  <c r="C8844" i="1"/>
  <c r="B8844" i="1"/>
  <c r="A8844" i="1"/>
  <c r="C8843" i="1"/>
  <c r="B8843" i="1"/>
  <c r="A8843" i="1"/>
  <c r="C8842" i="1"/>
  <c r="B8842" i="1"/>
  <c r="A8842" i="1"/>
  <c r="C8841" i="1"/>
  <c r="B8841" i="1"/>
  <c r="A8841" i="1"/>
  <c r="C8840" i="1"/>
  <c r="B8840" i="1"/>
  <c r="A8840" i="1"/>
  <c r="C8839" i="1"/>
  <c r="B8839" i="1"/>
  <c r="A8839" i="1"/>
  <c r="C8838" i="1"/>
  <c r="B8838" i="1"/>
  <c r="A8838" i="1"/>
  <c r="C8837" i="1"/>
  <c r="B8837" i="1"/>
  <c r="A8837" i="1"/>
  <c r="C8836" i="1"/>
  <c r="B8836" i="1"/>
  <c r="A8836" i="1"/>
  <c r="C8835" i="1"/>
  <c r="B8835" i="1"/>
  <c r="A8835" i="1"/>
  <c r="C8834" i="1"/>
  <c r="B8834" i="1"/>
  <c r="A8834" i="1"/>
  <c r="C8833" i="1"/>
  <c r="B8833" i="1"/>
  <c r="A8833" i="1"/>
  <c r="C8832" i="1"/>
  <c r="B8832" i="1"/>
  <c r="A8832" i="1"/>
  <c r="C8831" i="1"/>
  <c r="B8831" i="1"/>
  <c r="A8831" i="1"/>
  <c r="C8830" i="1"/>
  <c r="B8830" i="1"/>
  <c r="A8830" i="1"/>
  <c r="C8829" i="1"/>
  <c r="B8829" i="1"/>
  <c r="A8829" i="1"/>
  <c r="C8828" i="1"/>
  <c r="B8828" i="1"/>
  <c r="A8828" i="1"/>
  <c r="C8827" i="1"/>
  <c r="B8827" i="1"/>
  <c r="A8827" i="1"/>
  <c r="C8826" i="1"/>
  <c r="B8826" i="1"/>
  <c r="A8826" i="1"/>
  <c r="C8825" i="1"/>
  <c r="B8825" i="1"/>
  <c r="A8825" i="1"/>
  <c r="C8824" i="1"/>
  <c r="B8824" i="1"/>
  <c r="A8824" i="1"/>
  <c r="C8823" i="1"/>
  <c r="B8823" i="1"/>
  <c r="A8823" i="1"/>
  <c r="C8822" i="1"/>
  <c r="B8822" i="1"/>
  <c r="A8822" i="1"/>
  <c r="C8821" i="1"/>
  <c r="B8821" i="1"/>
  <c r="A8821" i="1"/>
  <c r="C8820" i="1"/>
  <c r="B8820" i="1"/>
  <c r="A8820" i="1"/>
  <c r="C8819" i="1"/>
  <c r="B8819" i="1"/>
  <c r="A8819" i="1"/>
  <c r="C8818" i="1"/>
  <c r="B8818" i="1"/>
  <c r="A8818" i="1"/>
  <c r="C8817" i="1"/>
  <c r="B8817" i="1"/>
  <c r="A8817" i="1"/>
  <c r="C8816" i="1"/>
  <c r="B8816" i="1"/>
  <c r="A8816" i="1"/>
  <c r="C8815" i="1"/>
  <c r="B8815" i="1"/>
  <c r="A8815" i="1"/>
  <c r="C8814" i="1"/>
  <c r="B8814" i="1"/>
  <c r="A8814" i="1"/>
  <c r="C8813" i="1"/>
  <c r="B8813" i="1"/>
  <c r="A8813" i="1"/>
  <c r="C8812" i="1"/>
  <c r="B8812" i="1"/>
  <c r="A8812" i="1"/>
  <c r="C8811" i="1"/>
  <c r="B8811" i="1"/>
  <c r="A8811" i="1"/>
  <c r="C8810" i="1"/>
  <c r="B8810" i="1"/>
  <c r="A8810" i="1"/>
  <c r="C8809" i="1"/>
  <c r="B8809" i="1"/>
  <c r="A8809" i="1"/>
  <c r="C8808" i="1"/>
  <c r="B8808" i="1"/>
  <c r="A8808" i="1"/>
  <c r="C8807" i="1"/>
  <c r="B8807" i="1"/>
  <c r="A8807" i="1"/>
  <c r="C8806" i="1"/>
  <c r="B8806" i="1"/>
  <c r="A8806" i="1"/>
  <c r="C8805" i="1"/>
  <c r="B8805" i="1"/>
  <c r="A8805" i="1"/>
  <c r="C8804" i="1"/>
  <c r="B8804" i="1"/>
  <c r="A8804" i="1"/>
  <c r="C8803" i="1"/>
  <c r="B8803" i="1"/>
  <c r="A8803" i="1"/>
  <c r="C8802" i="1"/>
  <c r="B8802" i="1"/>
  <c r="A8802" i="1"/>
  <c r="C8801" i="1"/>
  <c r="B8801" i="1"/>
  <c r="A8801" i="1"/>
  <c r="C8800" i="1"/>
  <c r="B8800" i="1"/>
  <c r="A8800" i="1"/>
  <c r="C8799" i="1"/>
  <c r="B8799" i="1"/>
  <c r="A8799" i="1"/>
  <c r="C8798" i="1"/>
  <c r="B8798" i="1"/>
  <c r="A8798" i="1"/>
  <c r="C8797" i="1"/>
  <c r="B8797" i="1"/>
  <c r="A8797" i="1"/>
  <c r="C8796" i="1"/>
  <c r="B8796" i="1"/>
  <c r="A8796" i="1"/>
  <c r="C8795" i="1"/>
  <c r="B8795" i="1"/>
  <c r="A8795" i="1"/>
  <c r="C8794" i="1"/>
  <c r="B8794" i="1"/>
  <c r="A8794" i="1"/>
  <c r="C8793" i="1"/>
  <c r="B8793" i="1"/>
  <c r="A8793" i="1"/>
  <c r="C8792" i="1"/>
  <c r="B8792" i="1"/>
  <c r="A8792" i="1"/>
  <c r="C8791" i="1"/>
  <c r="B8791" i="1"/>
  <c r="A8791" i="1"/>
  <c r="C8790" i="1"/>
  <c r="B8790" i="1"/>
  <c r="A8790" i="1"/>
  <c r="C8789" i="1"/>
  <c r="B8789" i="1"/>
  <c r="A8789" i="1"/>
  <c r="C8788" i="1"/>
  <c r="B8788" i="1"/>
  <c r="A8788" i="1"/>
  <c r="C8787" i="1"/>
  <c r="B8787" i="1"/>
  <c r="A8787" i="1"/>
  <c r="C8786" i="1"/>
  <c r="B8786" i="1"/>
  <c r="A8786" i="1"/>
  <c r="C8785" i="1"/>
  <c r="B8785" i="1"/>
  <c r="A8785" i="1"/>
  <c r="C8784" i="1"/>
  <c r="B8784" i="1"/>
  <c r="A8784" i="1"/>
  <c r="C8783" i="1"/>
  <c r="B8783" i="1"/>
  <c r="A8783" i="1"/>
  <c r="C8782" i="1"/>
  <c r="B8782" i="1"/>
  <c r="A8782" i="1"/>
  <c r="C8781" i="1"/>
  <c r="B8781" i="1"/>
  <c r="A8781" i="1"/>
  <c r="C8780" i="1"/>
  <c r="B8780" i="1"/>
  <c r="A8780" i="1"/>
  <c r="C8779" i="1"/>
  <c r="B8779" i="1"/>
  <c r="A8779" i="1"/>
  <c r="C8778" i="1"/>
  <c r="B8778" i="1"/>
  <c r="A8778" i="1"/>
  <c r="C8777" i="1"/>
  <c r="B8777" i="1"/>
  <c r="A8777" i="1"/>
  <c r="C8776" i="1"/>
  <c r="B8776" i="1"/>
  <c r="A8776" i="1"/>
  <c r="C8775" i="1"/>
  <c r="B8775" i="1"/>
  <c r="A8775" i="1"/>
  <c r="C8774" i="1"/>
  <c r="B8774" i="1"/>
  <c r="A8774" i="1"/>
  <c r="C8773" i="1"/>
  <c r="B8773" i="1"/>
  <c r="A8773" i="1"/>
  <c r="C8772" i="1"/>
  <c r="B8772" i="1"/>
  <c r="A8772" i="1"/>
  <c r="C8771" i="1"/>
  <c r="B8771" i="1"/>
  <c r="A8771" i="1"/>
  <c r="C8770" i="1"/>
  <c r="B8770" i="1"/>
  <c r="A8770" i="1"/>
  <c r="C8769" i="1"/>
  <c r="B8769" i="1"/>
  <c r="A8769" i="1"/>
  <c r="C8768" i="1"/>
  <c r="B8768" i="1"/>
  <c r="A8768" i="1"/>
  <c r="C8767" i="1"/>
  <c r="B8767" i="1"/>
  <c r="A8767" i="1"/>
  <c r="C8766" i="1"/>
  <c r="B8766" i="1"/>
  <c r="A8766" i="1"/>
  <c r="C8765" i="1"/>
  <c r="B8765" i="1"/>
  <c r="A8765" i="1"/>
  <c r="C8764" i="1"/>
  <c r="B8764" i="1"/>
  <c r="A8764" i="1"/>
  <c r="C8763" i="1"/>
  <c r="B8763" i="1"/>
  <c r="A8763" i="1"/>
  <c r="C8762" i="1"/>
  <c r="B8762" i="1"/>
  <c r="A8762" i="1"/>
  <c r="C8761" i="1"/>
  <c r="B8761" i="1"/>
  <c r="A8761" i="1"/>
  <c r="C8760" i="1"/>
  <c r="B8760" i="1"/>
  <c r="A8760" i="1"/>
  <c r="C8759" i="1"/>
  <c r="B8759" i="1"/>
  <c r="A8759" i="1"/>
  <c r="C8758" i="1"/>
  <c r="B8758" i="1"/>
  <c r="A8758" i="1"/>
  <c r="C8757" i="1"/>
  <c r="B8757" i="1"/>
  <c r="A8757" i="1"/>
  <c r="C8756" i="1"/>
  <c r="B8756" i="1"/>
  <c r="A8756" i="1"/>
  <c r="C8755" i="1"/>
  <c r="B8755" i="1"/>
  <c r="A8755" i="1"/>
  <c r="C8754" i="1"/>
  <c r="B8754" i="1"/>
  <c r="A8754" i="1"/>
  <c r="C8753" i="1"/>
  <c r="B8753" i="1"/>
  <c r="A8753" i="1"/>
  <c r="C8752" i="1"/>
  <c r="B8752" i="1"/>
  <c r="A8752" i="1"/>
  <c r="C8751" i="1"/>
  <c r="B8751" i="1"/>
  <c r="A8751" i="1"/>
  <c r="C8750" i="1"/>
  <c r="B8750" i="1"/>
  <c r="A8750" i="1"/>
  <c r="C8749" i="1"/>
  <c r="B8749" i="1"/>
  <c r="A8749" i="1"/>
  <c r="C8748" i="1"/>
  <c r="B8748" i="1"/>
  <c r="A8748" i="1"/>
  <c r="C8747" i="1"/>
  <c r="B8747" i="1"/>
  <c r="A8747" i="1"/>
  <c r="C8746" i="1"/>
  <c r="B8746" i="1"/>
  <c r="A8746" i="1"/>
  <c r="C8745" i="1"/>
  <c r="B8745" i="1"/>
  <c r="A8745" i="1"/>
  <c r="C8744" i="1"/>
  <c r="B8744" i="1"/>
  <c r="A8744" i="1"/>
  <c r="C8743" i="1"/>
  <c r="B8743" i="1"/>
  <c r="A8743" i="1"/>
  <c r="C8742" i="1"/>
  <c r="B8742" i="1"/>
  <c r="A8742" i="1"/>
  <c r="C8741" i="1"/>
  <c r="B8741" i="1"/>
  <c r="A8741" i="1"/>
  <c r="C8740" i="1"/>
  <c r="B8740" i="1"/>
  <c r="A8740" i="1"/>
  <c r="C8739" i="1"/>
  <c r="B8739" i="1"/>
  <c r="A8739" i="1"/>
  <c r="C8738" i="1"/>
  <c r="B8738" i="1"/>
  <c r="A8738" i="1"/>
  <c r="C8737" i="1"/>
  <c r="B8737" i="1"/>
  <c r="A8737" i="1"/>
  <c r="C8736" i="1"/>
  <c r="B8736" i="1"/>
  <c r="A8736" i="1"/>
  <c r="C8735" i="1"/>
  <c r="B8735" i="1"/>
  <c r="A8735" i="1"/>
  <c r="C8734" i="1"/>
  <c r="B8734" i="1"/>
  <c r="A8734" i="1"/>
  <c r="C8733" i="1"/>
  <c r="B8733" i="1"/>
  <c r="A8733" i="1"/>
  <c r="C8732" i="1"/>
  <c r="B8732" i="1"/>
  <c r="A8732" i="1"/>
  <c r="C8731" i="1"/>
  <c r="B8731" i="1"/>
  <c r="A8731" i="1"/>
  <c r="C8730" i="1"/>
  <c r="B8730" i="1"/>
  <c r="A8730" i="1"/>
  <c r="C8729" i="1"/>
  <c r="B8729" i="1"/>
  <c r="A8729" i="1"/>
  <c r="C8728" i="1"/>
  <c r="B8728" i="1"/>
  <c r="A8728" i="1"/>
  <c r="C8727" i="1"/>
  <c r="B8727" i="1"/>
  <c r="A8727" i="1"/>
  <c r="C8726" i="1"/>
  <c r="B8726" i="1"/>
  <c r="A8726" i="1"/>
  <c r="C8725" i="1"/>
  <c r="B8725" i="1"/>
  <c r="A8725" i="1"/>
  <c r="C8724" i="1"/>
  <c r="B8724" i="1"/>
  <c r="A8724" i="1"/>
  <c r="C8723" i="1"/>
  <c r="B8723" i="1"/>
  <c r="A8723" i="1"/>
  <c r="C8722" i="1"/>
  <c r="B8722" i="1"/>
  <c r="A8722" i="1"/>
  <c r="C8721" i="1"/>
  <c r="B8721" i="1"/>
  <c r="A8721" i="1"/>
  <c r="C8720" i="1"/>
  <c r="B8720" i="1"/>
  <c r="A8720" i="1"/>
  <c r="C8719" i="1"/>
  <c r="B8719" i="1"/>
  <c r="A8719" i="1"/>
  <c r="C8718" i="1"/>
  <c r="B8718" i="1"/>
  <c r="A8718" i="1"/>
  <c r="C8717" i="1"/>
  <c r="B8717" i="1"/>
  <c r="A8717" i="1"/>
  <c r="C8716" i="1"/>
  <c r="B8716" i="1"/>
  <c r="A8716" i="1"/>
  <c r="C8715" i="1"/>
  <c r="B8715" i="1"/>
  <c r="A8715" i="1"/>
  <c r="C8714" i="1"/>
  <c r="B8714" i="1"/>
  <c r="A8714" i="1"/>
  <c r="C8713" i="1"/>
  <c r="B8713" i="1"/>
  <c r="A8713" i="1"/>
  <c r="C8712" i="1"/>
  <c r="B8712" i="1"/>
  <c r="A8712" i="1"/>
  <c r="C8711" i="1"/>
  <c r="B8711" i="1"/>
  <c r="A8711" i="1"/>
  <c r="C8710" i="1"/>
  <c r="B8710" i="1"/>
  <c r="A8710" i="1"/>
  <c r="C8709" i="1"/>
  <c r="B8709" i="1"/>
  <c r="A8709" i="1"/>
  <c r="C8708" i="1"/>
  <c r="B8708" i="1"/>
  <c r="A8708" i="1"/>
  <c r="C8707" i="1"/>
  <c r="B8707" i="1"/>
  <c r="A8707" i="1"/>
  <c r="C8706" i="1"/>
  <c r="B8706" i="1"/>
  <c r="A8706" i="1"/>
  <c r="C8705" i="1"/>
  <c r="B8705" i="1"/>
  <c r="A8705" i="1"/>
  <c r="C8704" i="1"/>
  <c r="B8704" i="1"/>
  <c r="A8704" i="1"/>
  <c r="C8703" i="1"/>
  <c r="B8703" i="1"/>
  <c r="A8703" i="1"/>
  <c r="C8702" i="1"/>
  <c r="B8702" i="1"/>
  <c r="A8702" i="1"/>
  <c r="C8701" i="1"/>
  <c r="B8701" i="1"/>
  <c r="A8701" i="1"/>
  <c r="C8700" i="1"/>
  <c r="B8700" i="1"/>
  <c r="A8700" i="1"/>
  <c r="C8699" i="1"/>
  <c r="B8699" i="1"/>
  <c r="A8699" i="1"/>
  <c r="C8698" i="1"/>
  <c r="B8698" i="1"/>
  <c r="A8698" i="1"/>
  <c r="C8697" i="1"/>
  <c r="B8697" i="1"/>
  <c r="A8697" i="1"/>
  <c r="C8696" i="1"/>
  <c r="B8696" i="1"/>
  <c r="A8696" i="1"/>
  <c r="C8695" i="1"/>
  <c r="B8695" i="1"/>
  <c r="A8695" i="1"/>
  <c r="C8694" i="1"/>
  <c r="B8694" i="1"/>
  <c r="A8694" i="1"/>
  <c r="C8693" i="1"/>
  <c r="B8693" i="1"/>
  <c r="A8693" i="1"/>
  <c r="C8692" i="1"/>
  <c r="B8692" i="1"/>
  <c r="A8692" i="1"/>
  <c r="C8691" i="1"/>
  <c r="B8691" i="1"/>
  <c r="A8691" i="1"/>
  <c r="C8690" i="1"/>
  <c r="B8690" i="1"/>
  <c r="A8690" i="1"/>
  <c r="C8689" i="1"/>
  <c r="B8689" i="1"/>
  <c r="A8689" i="1"/>
  <c r="C8688" i="1"/>
  <c r="B8688" i="1"/>
  <c r="A8688" i="1"/>
  <c r="C8687" i="1"/>
  <c r="B8687" i="1"/>
  <c r="A8687" i="1"/>
  <c r="C8686" i="1"/>
  <c r="B8686" i="1"/>
  <c r="A8686" i="1"/>
  <c r="C8685" i="1"/>
  <c r="B8685" i="1"/>
  <c r="A8685" i="1"/>
  <c r="C8684" i="1"/>
  <c r="B8684" i="1"/>
  <c r="A8684" i="1"/>
  <c r="C8683" i="1"/>
  <c r="B8683" i="1"/>
  <c r="A8683" i="1"/>
  <c r="C8682" i="1"/>
  <c r="B8682" i="1"/>
  <c r="A8682" i="1"/>
  <c r="C8681" i="1"/>
  <c r="B8681" i="1"/>
  <c r="A8681" i="1"/>
  <c r="C8680" i="1"/>
  <c r="B8680" i="1"/>
  <c r="A8680" i="1"/>
  <c r="C8679" i="1"/>
  <c r="B8679" i="1"/>
  <c r="A8679" i="1"/>
  <c r="C8678" i="1"/>
  <c r="B8678" i="1"/>
  <c r="A8678" i="1"/>
  <c r="C8677" i="1"/>
  <c r="B8677" i="1"/>
  <c r="A8677" i="1"/>
  <c r="C8676" i="1"/>
  <c r="B8676" i="1"/>
  <c r="A8676" i="1"/>
  <c r="C8675" i="1"/>
  <c r="B8675" i="1"/>
  <c r="A8675" i="1"/>
  <c r="C8674" i="1"/>
  <c r="B8674" i="1"/>
  <c r="A8674" i="1"/>
  <c r="C8673" i="1"/>
  <c r="B8673" i="1"/>
  <c r="A8673" i="1"/>
  <c r="C8672" i="1"/>
  <c r="B8672" i="1"/>
  <c r="A8672" i="1"/>
  <c r="C8671" i="1"/>
  <c r="B8671" i="1"/>
  <c r="A8671" i="1"/>
  <c r="C8670" i="1"/>
  <c r="B8670" i="1"/>
  <c r="A8670" i="1"/>
  <c r="C8669" i="1"/>
  <c r="B8669" i="1"/>
  <c r="A8669" i="1"/>
  <c r="C8668" i="1"/>
  <c r="B8668" i="1"/>
  <c r="A8668" i="1"/>
  <c r="C8667" i="1"/>
  <c r="B8667" i="1"/>
  <c r="A8667" i="1"/>
  <c r="C8666" i="1"/>
  <c r="B8666" i="1"/>
  <c r="A8666" i="1"/>
  <c r="C8665" i="1"/>
  <c r="B8665" i="1"/>
  <c r="A8665" i="1"/>
  <c r="C8664" i="1"/>
  <c r="B8664" i="1"/>
  <c r="A8664" i="1"/>
  <c r="C8663" i="1"/>
  <c r="B8663" i="1"/>
  <c r="A8663" i="1"/>
  <c r="C8662" i="1"/>
  <c r="B8662" i="1"/>
  <c r="A8662" i="1"/>
  <c r="C8661" i="1"/>
  <c r="B8661" i="1"/>
  <c r="A8661" i="1"/>
  <c r="C8660" i="1"/>
  <c r="B8660" i="1"/>
  <c r="A8660" i="1"/>
  <c r="C8659" i="1"/>
  <c r="B8659" i="1"/>
  <c r="A8659" i="1"/>
  <c r="C8658" i="1"/>
  <c r="B8658" i="1"/>
  <c r="A8658" i="1"/>
  <c r="C8657" i="1"/>
  <c r="B8657" i="1"/>
  <c r="A8657" i="1"/>
  <c r="C8656" i="1"/>
  <c r="B8656" i="1"/>
  <c r="A8656" i="1"/>
  <c r="C8655" i="1"/>
  <c r="B8655" i="1"/>
  <c r="A8655" i="1"/>
  <c r="C8654" i="1"/>
  <c r="B8654" i="1"/>
  <c r="A8654" i="1"/>
  <c r="C8653" i="1"/>
  <c r="B8653" i="1"/>
  <c r="A8653" i="1"/>
  <c r="C8652" i="1"/>
  <c r="B8652" i="1"/>
  <c r="A8652" i="1"/>
  <c r="C8651" i="1"/>
  <c r="B8651" i="1"/>
  <c r="A8651" i="1"/>
  <c r="C8650" i="1"/>
  <c r="B8650" i="1"/>
  <c r="A8650" i="1"/>
  <c r="C8649" i="1"/>
  <c r="B8649" i="1"/>
  <c r="A8649" i="1"/>
  <c r="C8648" i="1"/>
  <c r="B8648" i="1"/>
  <c r="A8648" i="1"/>
  <c r="C8647" i="1"/>
  <c r="B8647" i="1"/>
  <c r="A8647" i="1"/>
  <c r="C8646" i="1"/>
  <c r="B8646" i="1"/>
  <c r="A8646" i="1"/>
  <c r="C8645" i="1"/>
  <c r="B8645" i="1"/>
  <c r="A8645" i="1"/>
  <c r="C8644" i="1"/>
  <c r="B8644" i="1"/>
  <c r="A8644" i="1"/>
  <c r="C8643" i="1"/>
  <c r="B8643" i="1"/>
  <c r="A8643" i="1"/>
  <c r="C8642" i="1"/>
  <c r="B8642" i="1"/>
  <c r="A8642" i="1"/>
  <c r="C8641" i="1"/>
  <c r="B8641" i="1"/>
  <c r="A8641" i="1"/>
  <c r="C8640" i="1"/>
  <c r="B8640" i="1"/>
  <c r="A8640" i="1"/>
  <c r="C8639" i="1"/>
  <c r="B8639" i="1"/>
  <c r="A8639" i="1"/>
  <c r="C8638" i="1"/>
  <c r="B8638" i="1"/>
  <c r="A8638" i="1"/>
  <c r="C8637" i="1"/>
  <c r="B8637" i="1"/>
  <c r="A8637" i="1"/>
  <c r="C8636" i="1"/>
  <c r="B8636" i="1"/>
  <c r="A8636" i="1"/>
  <c r="C8635" i="1"/>
  <c r="B8635" i="1"/>
  <c r="A8635" i="1"/>
  <c r="C8634" i="1"/>
  <c r="B8634" i="1"/>
  <c r="A8634" i="1"/>
  <c r="C8633" i="1"/>
  <c r="B8633" i="1"/>
  <c r="A8633" i="1"/>
  <c r="C8632" i="1"/>
  <c r="B8632" i="1"/>
  <c r="A8632" i="1"/>
  <c r="C8631" i="1"/>
  <c r="B8631" i="1"/>
  <c r="A8631" i="1"/>
  <c r="C8630" i="1"/>
  <c r="B8630" i="1"/>
  <c r="A8630" i="1"/>
  <c r="C8629" i="1"/>
  <c r="B8629" i="1"/>
  <c r="A8629" i="1"/>
  <c r="C8628" i="1"/>
  <c r="B8628" i="1"/>
  <c r="A8628" i="1"/>
  <c r="C8627" i="1"/>
  <c r="B8627" i="1"/>
  <c r="A8627" i="1"/>
  <c r="C8626" i="1"/>
  <c r="B8626" i="1"/>
  <c r="A8626" i="1"/>
  <c r="C8625" i="1"/>
  <c r="B8625" i="1"/>
  <c r="A8625" i="1"/>
  <c r="C8624" i="1"/>
  <c r="B8624" i="1"/>
  <c r="A8624" i="1"/>
  <c r="C8623" i="1"/>
  <c r="B8623" i="1"/>
  <c r="A8623" i="1"/>
  <c r="C8622" i="1"/>
  <c r="B8622" i="1"/>
  <c r="A8622" i="1"/>
  <c r="C8621" i="1"/>
  <c r="B8621" i="1"/>
  <c r="A8621" i="1"/>
  <c r="C8620" i="1"/>
  <c r="B8620" i="1"/>
  <c r="A8620" i="1"/>
  <c r="C8619" i="1"/>
  <c r="B8619" i="1"/>
  <c r="A8619" i="1"/>
  <c r="C8618" i="1"/>
  <c r="B8618" i="1"/>
  <c r="A8618" i="1"/>
  <c r="C8617" i="1"/>
  <c r="B8617" i="1"/>
  <c r="A8617" i="1"/>
  <c r="C8616" i="1"/>
  <c r="B8616" i="1"/>
  <c r="A8616" i="1"/>
  <c r="C8615" i="1"/>
  <c r="B8615" i="1"/>
  <c r="A8615" i="1"/>
  <c r="C8614" i="1"/>
  <c r="B8614" i="1"/>
  <c r="A8614" i="1"/>
  <c r="C8613" i="1"/>
  <c r="B8613" i="1"/>
  <c r="A8613" i="1"/>
  <c r="C8612" i="1"/>
  <c r="B8612" i="1"/>
  <c r="A8612" i="1"/>
  <c r="C8611" i="1"/>
  <c r="B8611" i="1"/>
  <c r="A8611" i="1"/>
  <c r="C8610" i="1"/>
  <c r="B8610" i="1"/>
  <c r="A8610" i="1"/>
  <c r="C8609" i="1"/>
  <c r="B8609" i="1"/>
  <c r="A8609" i="1"/>
  <c r="C8608" i="1"/>
  <c r="B8608" i="1"/>
  <c r="A8608" i="1"/>
  <c r="C8607" i="1"/>
  <c r="B8607" i="1"/>
  <c r="A8607" i="1"/>
  <c r="C8606" i="1"/>
  <c r="B8606" i="1"/>
  <c r="A8606" i="1"/>
  <c r="C8605" i="1"/>
  <c r="B8605" i="1"/>
  <c r="A8605" i="1"/>
  <c r="C8604" i="1"/>
  <c r="B8604" i="1"/>
  <c r="A8604" i="1"/>
  <c r="C8603" i="1"/>
  <c r="B8603" i="1"/>
  <c r="A8603" i="1"/>
  <c r="C8602" i="1"/>
  <c r="B8602" i="1"/>
  <c r="A8602" i="1"/>
  <c r="C8601" i="1"/>
  <c r="B8601" i="1"/>
  <c r="A8601" i="1"/>
  <c r="C8600" i="1"/>
  <c r="B8600" i="1"/>
  <c r="A8600" i="1"/>
  <c r="C8599" i="1"/>
  <c r="B8599" i="1"/>
  <c r="A8599" i="1"/>
  <c r="C8598" i="1"/>
  <c r="B8598" i="1"/>
  <c r="A8598" i="1"/>
  <c r="C8597" i="1"/>
  <c r="B8597" i="1"/>
  <c r="A8597" i="1"/>
  <c r="C8596" i="1"/>
  <c r="B8596" i="1"/>
  <c r="A8596" i="1"/>
  <c r="C8595" i="1"/>
  <c r="B8595" i="1"/>
  <c r="A8595" i="1"/>
  <c r="C8594" i="1"/>
  <c r="B8594" i="1"/>
  <c r="A8594" i="1"/>
  <c r="C8593" i="1"/>
  <c r="B8593" i="1"/>
  <c r="A8593" i="1"/>
  <c r="C8592" i="1"/>
  <c r="B8592" i="1"/>
  <c r="A8592" i="1"/>
  <c r="C8591" i="1"/>
  <c r="B8591" i="1"/>
  <c r="A8591" i="1"/>
  <c r="C8590" i="1"/>
  <c r="B8590" i="1"/>
  <c r="A8590" i="1"/>
  <c r="C8589" i="1"/>
  <c r="B8589" i="1"/>
  <c r="A8589" i="1"/>
  <c r="C8588" i="1"/>
  <c r="B8588" i="1"/>
  <c r="A8588" i="1"/>
  <c r="C8587" i="1"/>
  <c r="B8587" i="1"/>
  <c r="A8587" i="1"/>
  <c r="C8586" i="1"/>
  <c r="B8586" i="1"/>
  <c r="A8586" i="1"/>
  <c r="C8585" i="1"/>
  <c r="B8585" i="1"/>
  <c r="A8585" i="1"/>
  <c r="C8584" i="1"/>
  <c r="B8584" i="1"/>
  <c r="A8584" i="1"/>
  <c r="C8583" i="1"/>
  <c r="B8583" i="1"/>
  <c r="A8583" i="1"/>
  <c r="C8582" i="1"/>
  <c r="B8582" i="1"/>
  <c r="A8582" i="1"/>
  <c r="C8581" i="1"/>
  <c r="B8581" i="1"/>
  <c r="A8581" i="1"/>
  <c r="C8580" i="1"/>
  <c r="B8580" i="1"/>
  <c r="A8580" i="1"/>
  <c r="C8579" i="1"/>
  <c r="B8579" i="1"/>
  <c r="A8579" i="1"/>
  <c r="C8578" i="1"/>
  <c r="B8578" i="1"/>
  <c r="A8578" i="1"/>
  <c r="C8577" i="1"/>
  <c r="B8577" i="1"/>
  <c r="A8577" i="1"/>
  <c r="C8576" i="1"/>
  <c r="B8576" i="1"/>
  <c r="A8576" i="1"/>
  <c r="C8575" i="1"/>
  <c r="B8575" i="1"/>
  <c r="A8575" i="1"/>
  <c r="C8574" i="1"/>
  <c r="B8574" i="1"/>
  <c r="A8574" i="1"/>
  <c r="C8573" i="1"/>
  <c r="B8573" i="1"/>
  <c r="A8573" i="1"/>
  <c r="C8572" i="1"/>
  <c r="B8572" i="1"/>
  <c r="A8572" i="1"/>
  <c r="C8571" i="1"/>
  <c r="B8571" i="1"/>
  <c r="A8571" i="1"/>
  <c r="C8570" i="1"/>
  <c r="B8570" i="1"/>
  <c r="A8570" i="1"/>
  <c r="C8569" i="1"/>
  <c r="B8569" i="1"/>
  <c r="A8569" i="1"/>
  <c r="C8568" i="1"/>
  <c r="B8568" i="1"/>
  <c r="A8568" i="1"/>
  <c r="C8567" i="1"/>
  <c r="B8567" i="1"/>
  <c r="A8567" i="1"/>
  <c r="C8566" i="1"/>
  <c r="B8566" i="1"/>
  <c r="A8566" i="1"/>
  <c r="C8565" i="1"/>
  <c r="B8565" i="1"/>
  <c r="A8565" i="1"/>
  <c r="C8564" i="1"/>
  <c r="B8564" i="1"/>
  <c r="A8564" i="1"/>
  <c r="C8563" i="1"/>
  <c r="B8563" i="1"/>
  <c r="A8563" i="1"/>
  <c r="C8562" i="1"/>
  <c r="B8562" i="1"/>
  <c r="A8562" i="1"/>
  <c r="C8561" i="1"/>
  <c r="B8561" i="1"/>
  <c r="A8561" i="1"/>
  <c r="C8560" i="1"/>
  <c r="B8560" i="1"/>
  <c r="A8560" i="1"/>
  <c r="C8559" i="1"/>
  <c r="B8559" i="1"/>
  <c r="A8559" i="1"/>
  <c r="C8558" i="1"/>
  <c r="B8558" i="1"/>
  <c r="A8558" i="1"/>
  <c r="C8557" i="1"/>
  <c r="B8557" i="1"/>
  <c r="A8557" i="1"/>
  <c r="C8556" i="1"/>
  <c r="B8556" i="1"/>
  <c r="A8556" i="1"/>
  <c r="C8555" i="1"/>
  <c r="B8555" i="1"/>
  <c r="A8555" i="1"/>
  <c r="C8554" i="1"/>
  <c r="B8554" i="1"/>
  <c r="A8554" i="1"/>
  <c r="C8553" i="1"/>
  <c r="B8553" i="1"/>
  <c r="A8553" i="1"/>
  <c r="C8552" i="1"/>
  <c r="B8552" i="1"/>
  <c r="A8552" i="1"/>
  <c r="C8551" i="1"/>
  <c r="B8551" i="1"/>
  <c r="A8551" i="1"/>
  <c r="C8550" i="1"/>
  <c r="B8550" i="1"/>
  <c r="A8550" i="1"/>
  <c r="C8549" i="1"/>
  <c r="B8549" i="1"/>
  <c r="A8549" i="1"/>
  <c r="C8548" i="1"/>
  <c r="B8548" i="1"/>
  <c r="A8548" i="1"/>
  <c r="C8547" i="1"/>
  <c r="B8547" i="1"/>
  <c r="A8547" i="1"/>
  <c r="C8546" i="1"/>
  <c r="B8546" i="1"/>
  <c r="A8546" i="1"/>
  <c r="C8545" i="1"/>
  <c r="B8545" i="1"/>
  <c r="A8545" i="1"/>
  <c r="C8544" i="1"/>
  <c r="B8544" i="1"/>
  <c r="A8544" i="1"/>
  <c r="C8543" i="1"/>
  <c r="B8543" i="1"/>
  <c r="A8543" i="1"/>
  <c r="C8542" i="1"/>
  <c r="B8542" i="1"/>
  <c r="A8542" i="1"/>
  <c r="C8541" i="1"/>
  <c r="B8541" i="1"/>
  <c r="A8541" i="1"/>
  <c r="C8540" i="1"/>
  <c r="B8540" i="1"/>
  <c r="A8540" i="1"/>
  <c r="C8539" i="1"/>
  <c r="B8539" i="1"/>
  <c r="A8539" i="1"/>
  <c r="C8538" i="1"/>
  <c r="B8538" i="1"/>
  <c r="A8538" i="1"/>
  <c r="C8537" i="1"/>
  <c r="B8537" i="1"/>
  <c r="A8537" i="1"/>
  <c r="C8536" i="1"/>
  <c r="B8536" i="1"/>
  <c r="A8536" i="1"/>
  <c r="C8535" i="1"/>
  <c r="B8535" i="1"/>
  <c r="A8535" i="1"/>
  <c r="C8534" i="1"/>
  <c r="B8534" i="1"/>
  <c r="A8534" i="1"/>
  <c r="C8533" i="1"/>
  <c r="B8533" i="1"/>
  <c r="A8533" i="1"/>
  <c r="C8532" i="1"/>
  <c r="B8532" i="1"/>
  <c r="A8532" i="1"/>
  <c r="C8531" i="1"/>
  <c r="B8531" i="1"/>
  <c r="A8531" i="1"/>
  <c r="C8530" i="1"/>
  <c r="B8530" i="1"/>
  <c r="A8530" i="1"/>
  <c r="C8529" i="1"/>
  <c r="B8529" i="1"/>
  <c r="A8529" i="1"/>
  <c r="C8528" i="1"/>
  <c r="B8528" i="1"/>
  <c r="A8528" i="1"/>
  <c r="C8527" i="1"/>
  <c r="B8527" i="1"/>
  <c r="A8527" i="1"/>
  <c r="C8526" i="1"/>
  <c r="B8526" i="1"/>
  <c r="A8526" i="1"/>
  <c r="C8525" i="1"/>
  <c r="B8525" i="1"/>
  <c r="A8525" i="1"/>
  <c r="C8524" i="1"/>
  <c r="B8524" i="1"/>
  <c r="A8524" i="1"/>
  <c r="C8523" i="1"/>
  <c r="B8523" i="1"/>
  <c r="A8523" i="1"/>
  <c r="C8522" i="1"/>
  <c r="B8522" i="1"/>
  <c r="A8522" i="1"/>
  <c r="C8521" i="1"/>
  <c r="B8521" i="1"/>
  <c r="A8521" i="1"/>
  <c r="C8520" i="1"/>
  <c r="B8520" i="1"/>
  <c r="A8520" i="1"/>
  <c r="C8519" i="1"/>
  <c r="B8519" i="1"/>
  <c r="A8519" i="1"/>
  <c r="C8518" i="1"/>
  <c r="B8518" i="1"/>
  <c r="A8518" i="1"/>
  <c r="C8517" i="1"/>
  <c r="B8517" i="1"/>
  <c r="A8517" i="1"/>
  <c r="C8516" i="1"/>
  <c r="B8516" i="1"/>
  <c r="A8516" i="1"/>
  <c r="C8515" i="1"/>
  <c r="B8515" i="1"/>
  <c r="A8515" i="1"/>
  <c r="C8514" i="1"/>
  <c r="B8514" i="1"/>
  <c r="A8514" i="1"/>
  <c r="C8513" i="1"/>
  <c r="B8513" i="1"/>
  <c r="A8513" i="1"/>
  <c r="C8512" i="1"/>
  <c r="B8512" i="1"/>
  <c r="A8512" i="1"/>
  <c r="C8511" i="1"/>
  <c r="B8511" i="1"/>
  <c r="A8511" i="1"/>
  <c r="C8510" i="1"/>
  <c r="B8510" i="1"/>
  <c r="A8510" i="1"/>
  <c r="C8509" i="1"/>
  <c r="B8509" i="1"/>
  <c r="A8509" i="1"/>
  <c r="C8508" i="1"/>
  <c r="B8508" i="1"/>
  <c r="A8508" i="1"/>
  <c r="C8507" i="1"/>
  <c r="B8507" i="1"/>
  <c r="A8507" i="1"/>
  <c r="C8506" i="1"/>
  <c r="B8506" i="1"/>
  <c r="A8506" i="1"/>
  <c r="C8505" i="1"/>
  <c r="B8505" i="1"/>
  <c r="A8505" i="1"/>
  <c r="C8504" i="1"/>
  <c r="B8504" i="1"/>
  <c r="A8504" i="1"/>
  <c r="C8503" i="1"/>
  <c r="B8503" i="1"/>
  <c r="A8503" i="1"/>
  <c r="C8502" i="1"/>
  <c r="B8502" i="1"/>
  <c r="A8502" i="1"/>
  <c r="C8501" i="1"/>
  <c r="B8501" i="1"/>
  <c r="A8501" i="1"/>
  <c r="C8500" i="1"/>
  <c r="B8500" i="1"/>
  <c r="A8500" i="1"/>
  <c r="C8499" i="1"/>
  <c r="B8499" i="1"/>
  <c r="A8499" i="1"/>
  <c r="C8498" i="1"/>
  <c r="B8498" i="1"/>
  <c r="A8498" i="1"/>
  <c r="C8497" i="1"/>
  <c r="B8497" i="1"/>
  <c r="A8497" i="1"/>
  <c r="C8496" i="1"/>
  <c r="B8496" i="1"/>
  <c r="A8496" i="1"/>
  <c r="C8495" i="1"/>
  <c r="B8495" i="1"/>
  <c r="A8495" i="1"/>
  <c r="C8494" i="1"/>
  <c r="B8494" i="1"/>
  <c r="A8494" i="1"/>
  <c r="C8493" i="1"/>
  <c r="B8493" i="1"/>
  <c r="A8493" i="1"/>
  <c r="C8492" i="1"/>
  <c r="B8492" i="1"/>
  <c r="A8492" i="1"/>
  <c r="C8491" i="1"/>
  <c r="B8491" i="1"/>
  <c r="A8491" i="1"/>
  <c r="C8490" i="1"/>
  <c r="B8490" i="1"/>
  <c r="A8490" i="1"/>
  <c r="C8489" i="1"/>
  <c r="B8489" i="1"/>
  <c r="A8489" i="1"/>
  <c r="C8488" i="1"/>
  <c r="B8488" i="1"/>
  <c r="A8488" i="1"/>
  <c r="C8487" i="1"/>
  <c r="B8487" i="1"/>
  <c r="A8487" i="1"/>
  <c r="C8486" i="1"/>
  <c r="B8486" i="1"/>
  <c r="A8486" i="1"/>
  <c r="C8485" i="1"/>
  <c r="B8485" i="1"/>
  <c r="A8485" i="1"/>
  <c r="C8484" i="1"/>
  <c r="B8484" i="1"/>
  <c r="A8484" i="1"/>
  <c r="C8483" i="1"/>
  <c r="B8483" i="1"/>
  <c r="A8483" i="1"/>
  <c r="C8482" i="1"/>
  <c r="B8482" i="1"/>
  <c r="A8482" i="1"/>
  <c r="C8481" i="1"/>
  <c r="B8481" i="1"/>
  <c r="A8481" i="1"/>
  <c r="C8480" i="1"/>
  <c r="B8480" i="1"/>
  <c r="A8480" i="1"/>
  <c r="C8479" i="1"/>
  <c r="B8479" i="1"/>
  <c r="A8479" i="1"/>
  <c r="C8478" i="1"/>
  <c r="B8478" i="1"/>
  <c r="A8478" i="1"/>
  <c r="C8477" i="1"/>
  <c r="B8477" i="1"/>
  <c r="A8477" i="1"/>
  <c r="C8476" i="1"/>
  <c r="B8476" i="1"/>
  <c r="A8476" i="1"/>
  <c r="C8475" i="1"/>
  <c r="B8475" i="1"/>
  <c r="A8475" i="1"/>
  <c r="C8474" i="1"/>
  <c r="B8474" i="1"/>
  <c r="A8474" i="1"/>
  <c r="C8473" i="1"/>
  <c r="B8473" i="1"/>
  <c r="A8473" i="1"/>
  <c r="C8472" i="1"/>
  <c r="B8472" i="1"/>
  <c r="A8472" i="1"/>
  <c r="C8471" i="1"/>
  <c r="B8471" i="1"/>
  <c r="A8471" i="1"/>
  <c r="C8470" i="1"/>
  <c r="B8470" i="1"/>
  <c r="A8470" i="1"/>
  <c r="C8469" i="1"/>
  <c r="B8469" i="1"/>
  <c r="A8469" i="1"/>
  <c r="C8468" i="1"/>
  <c r="B8468" i="1"/>
  <c r="A8468" i="1"/>
  <c r="C8467" i="1"/>
  <c r="B8467" i="1"/>
  <c r="A8467" i="1"/>
  <c r="C8466" i="1"/>
  <c r="B8466" i="1"/>
  <c r="A8466" i="1"/>
  <c r="C8465" i="1"/>
  <c r="B8465" i="1"/>
  <c r="A8465" i="1"/>
  <c r="C8464" i="1"/>
  <c r="B8464" i="1"/>
  <c r="A8464" i="1"/>
  <c r="C8463" i="1"/>
  <c r="B8463" i="1"/>
  <c r="A8463" i="1"/>
  <c r="C8462" i="1"/>
  <c r="B8462" i="1"/>
  <c r="A8462" i="1"/>
  <c r="C8461" i="1"/>
  <c r="B8461" i="1"/>
  <c r="A8461" i="1"/>
  <c r="C8460" i="1"/>
  <c r="B8460" i="1"/>
  <c r="A8460" i="1"/>
  <c r="C8459" i="1"/>
  <c r="B8459" i="1"/>
  <c r="A8459" i="1"/>
  <c r="C8458" i="1"/>
  <c r="B8458" i="1"/>
  <c r="A8458" i="1"/>
  <c r="C8457" i="1"/>
  <c r="B8457" i="1"/>
  <c r="A8457" i="1"/>
  <c r="C8456" i="1"/>
  <c r="B8456" i="1"/>
  <c r="A8456" i="1"/>
  <c r="C8455" i="1"/>
  <c r="B8455" i="1"/>
  <c r="A8455" i="1"/>
  <c r="C8454" i="1"/>
  <c r="B8454" i="1"/>
  <c r="A8454" i="1"/>
  <c r="C8453" i="1"/>
  <c r="B8453" i="1"/>
  <c r="A8453" i="1"/>
  <c r="C8452" i="1"/>
  <c r="B8452" i="1"/>
  <c r="A8452" i="1"/>
  <c r="C8451" i="1"/>
  <c r="B8451" i="1"/>
  <c r="A8451" i="1"/>
  <c r="C8450" i="1"/>
  <c r="B8450" i="1"/>
  <c r="A8450" i="1"/>
  <c r="C8449" i="1"/>
  <c r="B8449" i="1"/>
  <c r="A8449" i="1"/>
  <c r="C8448" i="1"/>
  <c r="B8448" i="1"/>
  <c r="A8448" i="1"/>
  <c r="C8447" i="1"/>
  <c r="B8447" i="1"/>
  <c r="A8447" i="1"/>
  <c r="C8446" i="1"/>
  <c r="B8446" i="1"/>
  <c r="A8446" i="1"/>
  <c r="C8445" i="1"/>
  <c r="B8445" i="1"/>
  <c r="A8445" i="1"/>
  <c r="C8444" i="1"/>
  <c r="B8444" i="1"/>
  <c r="A8444" i="1"/>
  <c r="C8443" i="1"/>
  <c r="B8443" i="1"/>
  <c r="A8443" i="1"/>
  <c r="C8442" i="1"/>
  <c r="B8442" i="1"/>
  <c r="A8442" i="1"/>
  <c r="C8441" i="1"/>
  <c r="B8441" i="1"/>
  <c r="A8441" i="1"/>
  <c r="C8440" i="1"/>
  <c r="B8440" i="1"/>
  <c r="A8440" i="1"/>
  <c r="C8439" i="1"/>
  <c r="B8439" i="1"/>
  <c r="A8439" i="1"/>
  <c r="C8438" i="1"/>
  <c r="B8438" i="1"/>
  <c r="A8438" i="1"/>
  <c r="C8437" i="1"/>
  <c r="B8437" i="1"/>
  <c r="A8437" i="1"/>
  <c r="C8436" i="1"/>
  <c r="B8436" i="1"/>
  <c r="A8436" i="1"/>
  <c r="C8435" i="1"/>
  <c r="B8435" i="1"/>
  <c r="A8435" i="1"/>
  <c r="C8434" i="1"/>
  <c r="B8434" i="1"/>
  <c r="A8434" i="1"/>
  <c r="C8433" i="1"/>
  <c r="B8433" i="1"/>
  <c r="A8433" i="1"/>
  <c r="C8432" i="1"/>
  <c r="B8432" i="1"/>
  <c r="A8432" i="1"/>
  <c r="C8431" i="1"/>
  <c r="B8431" i="1"/>
  <c r="A8431" i="1"/>
  <c r="C8430" i="1"/>
  <c r="B8430" i="1"/>
  <c r="A8430" i="1"/>
  <c r="C8429" i="1"/>
  <c r="B8429" i="1"/>
  <c r="A8429" i="1"/>
  <c r="C8428" i="1"/>
  <c r="B8428" i="1"/>
  <c r="A8428" i="1"/>
  <c r="C8427" i="1"/>
  <c r="B8427" i="1"/>
  <c r="A8427" i="1"/>
  <c r="C8426" i="1"/>
  <c r="B8426" i="1"/>
  <c r="A8426" i="1"/>
  <c r="C8425" i="1"/>
  <c r="B8425" i="1"/>
  <c r="A8425" i="1"/>
  <c r="C8424" i="1"/>
  <c r="B8424" i="1"/>
  <c r="A8424" i="1"/>
  <c r="C8423" i="1"/>
  <c r="B8423" i="1"/>
  <c r="A8423" i="1"/>
  <c r="C8422" i="1"/>
  <c r="B8422" i="1"/>
  <c r="A8422" i="1"/>
  <c r="C8421" i="1"/>
  <c r="B8421" i="1"/>
  <c r="A8421" i="1"/>
  <c r="C8420" i="1"/>
  <c r="B8420" i="1"/>
  <c r="A8420" i="1"/>
  <c r="C8419" i="1"/>
  <c r="B8419" i="1"/>
  <c r="A8419" i="1"/>
  <c r="C8418" i="1"/>
  <c r="B8418" i="1"/>
  <c r="A8418" i="1"/>
  <c r="C8417" i="1"/>
  <c r="B8417" i="1"/>
  <c r="A8417" i="1"/>
  <c r="C8416" i="1"/>
  <c r="B8416" i="1"/>
  <c r="A8416" i="1"/>
  <c r="C8415" i="1"/>
  <c r="B8415" i="1"/>
  <c r="A8415" i="1"/>
  <c r="C8414" i="1"/>
  <c r="B8414" i="1"/>
  <c r="A8414" i="1"/>
  <c r="C8413" i="1"/>
  <c r="B8413" i="1"/>
  <c r="A8413" i="1"/>
  <c r="C8412" i="1"/>
  <c r="B8412" i="1"/>
  <c r="A8412" i="1"/>
  <c r="C8411" i="1"/>
  <c r="B8411" i="1"/>
  <c r="A8411" i="1"/>
  <c r="C8410" i="1"/>
  <c r="B8410" i="1"/>
  <c r="A8410" i="1"/>
  <c r="C8409" i="1"/>
  <c r="B8409" i="1"/>
  <c r="A8409" i="1"/>
  <c r="C8408" i="1"/>
  <c r="B8408" i="1"/>
  <c r="A8408" i="1"/>
  <c r="C8407" i="1"/>
  <c r="B8407" i="1"/>
  <c r="A8407" i="1"/>
  <c r="C8406" i="1"/>
  <c r="B8406" i="1"/>
  <c r="A8406" i="1"/>
  <c r="C8405" i="1"/>
  <c r="B8405" i="1"/>
  <c r="A8405" i="1"/>
  <c r="C8404" i="1"/>
  <c r="B8404" i="1"/>
  <c r="A8404" i="1"/>
  <c r="C8403" i="1"/>
  <c r="B8403" i="1"/>
  <c r="A8403" i="1"/>
  <c r="C8402" i="1"/>
  <c r="B8402" i="1"/>
  <c r="A8402" i="1"/>
  <c r="C8401" i="1"/>
  <c r="B8401" i="1"/>
  <c r="A8401" i="1"/>
  <c r="C8400" i="1"/>
  <c r="B8400" i="1"/>
  <c r="A8400" i="1"/>
  <c r="C8399" i="1"/>
  <c r="B8399" i="1"/>
  <c r="A8399" i="1"/>
  <c r="C8398" i="1"/>
  <c r="B8398" i="1"/>
  <c r="A8398" i="1"/>
  <c r="C8397" i="1"/>
  <c r="B8397" i="1"/>
  <c r="A8397" i="1"/>
  <c r="C8396" i="1"/>
  <c r="B8396" i="1"/>
  <c r="A8396" i="1"/>
  <c r="C8395" i="1"/>
  <c r="B8395" i="1"/>
  <c r="A8395" i="1"/>
  <c r="C8394" i="1"/>
  <c r="B8394" i="1"/>
  <c r="A8394" i="1"/>
  <c r="C8393" i="1"/>
  <c r="B8393" i="1"/>
  <c r="A8393" i="1"/>
  <c r="C8392" i="1"/>
  <c r="B8392" i="1"/>
  <c r="A8392" i="1"/>
  <c r="C8391" i="1"/>
  <c r="B8391" i="1"/>
  <c r="A8391" i="1"/>
  <c r="C8390" i="1"/>
  <c r="B8390" i="1"/>
  <c r="A8390" i="1"/>
  <c r="C8389" i="1"/>
  <c r="B8389" i="1"/>
  <c r="A8389" i="1"/>
  <c r="C8388" i="1"/>
  <c r="B8388" i="1"/>
  <c r="A8388" i="1"/>
  <c r="C8387" i="1"/>
  <c r="B8387" i="1"/>
  <c r="A8387" i="1"/>
  <c r="C8386" i="1"/>
  <c r="B8386" i="1"/>
  <c r="A8386" i="1"/>
  <c r="C8385" i="1"/>
  <c r="B8385" i="1"/>
  <c r="A8385" i="1"/>
  <c r="C8384" i="1"/>
  <c r="B8384" i="1"/>
  <c r="A8384" i="1"/>
  <c r="C8383" i="1"/>
  <c r="B8383" i="1"/>
  <c r="A8383" i="1"/>
  <c r="C8382" i="1"/>
  <c r="B8382" i="1"/>
  <c r="A8382" i="1"/>
  <c r="C8381" i="1"/>
  <c r="B8381" i="1"/>
  <c r="A8381" i="1"/>
  <c r="C8380" i="1"/>
  <c r="B8380" i="1"/>
  <c r="A8380" i="1"/>
  <c r="C8379" i="1"/>
  <c r="B8379" i="1"/>
  <c r="A8379" i="1"/>
  <c r="C8378" i="1"/>
  <c r="B8378" i="1"/>
  <c r="A8378" i="1"/>
  <c r="C8377" i="1"/>
  <c r="B8377" i="1"/>
  <c r="A8377" i="1"/>
  <c r="C8376" i="1"/>
  <c r="B8376" i="1"/>
  <c r="A8376" i="1"/>
  <c r="C8375" i="1"/>
  <c r="B8375" i="1"/>
  <c r="A8375" i="1"/>
  <c r="C8374" i="1"/>
  <c r="B8374" i="1"/>
  <c r="A8374" i="1"/>
  <c r="C8373" i="1"/>
  <c r="B8373" i="1"/>
  <c r="A8373" i="1"/>
  <c r="C8372" i="1"/>
  <c r="B8372" i="1"/>
  <c r="A8372" i="1"/>
  <c r="C8371" i="1"/>
  <c r="B8371" i="1"/>
  <c r="A8371" i="1"/>
  <c r="C8370" i="1"/>
  <c r="B8370" i="1"/>
  <c r="A8370" i="1"/>
  <c r="C8369" i="1"/>
  <c r="B8369" i="1"/>
  <c r="A8369" i="1"/>
  <c r="C8368" i="1"/>
  <c r="B8368" i="1"/>
  <c r="A8368" i="1"/>
  <c r="C8367" i="1"/>
  <c r="B8367" i="1"/>
  <c r="A8367" i="1"/>
  <c r="C8366" i="1"/>
  <c r="B8366" i="1"/>
  <c r="A8366" i="1"/>
  <c r="C8365" i="1"/>
  <c r="B8365" i="1"/>
  <c r="A8365" i="1"/>
  <c r="C8364" i="1"/>
  <c r="B8364" i="1"/>
  <c r="A8364" i="1"/>
  <c r="C8363" i="1"/>
  <c r="B8363" i="1"/>
  <c r="A8363" i="1"/>
  <c r="C8362" i="1"/>
  <c r="B8362" i="1"/>
  <c r="A8362" i="1"/>
  <c r="C8361" i="1"/>
  <c r="B8361" i="1"/>
  <c r="A8361" i="1"/>
  <c r="C8360" i="1"/>
  <c r="B8360" i="1"/>
  <c r="A8360" i="1"/>
  <c r="C8359" i="1"/>
  <c r="B8359" i="1"/>
  <c r="A8359" i="1"/>
  <c r="C8358" i="1"/>
  <c r="B8358" i="1"/>
  <c r="A8358" i="1"/>
  <c r="C8357" i="1"/>
  <c r="B8357" i="1"/>
  <c r="A8357" i="1"/>
  <c r="C8356" i="1"/>
  <c r="B8356" i="1"/>
  <c r="A8356" i="1"/>
  <c r="C8355" i="1"/>
  <c r="B8355" i="1"/>
  <c r="A8355" i="1"/>
  <c r="C8354" i="1"/>
  <c r="B8354" i="1"/>
  <c r="A8354" i="1"/>
  <c r="C8353" i="1"/>
  <c r="B8353" i="1"/>
  <c r="A8353" i="1"/>
  <c r="C8352" i="1"/>
  <c r="B8352" i="1"/>
  <c r="A8352" i="1"/>
  <c r="C8351" i="1"/>
  <c r="B8351" i="1"/>
  <c r="A8351" i="1"/>
  <c r="C8350" i="1"/>
  <c r="B8350" i="1"/>
  <c r="A8350" i="1"/>
  <c r="C8349" i="1"/>
  <c r="B8349" i="1"/>
  <c r="A8349" i="1"/>
  <c r="C8348" i="1"/>
  <c r="B8348" i="1"/>
  <c r="A8348" i="1"/>
  <c r="C8347" i="1"/>
  <c r="B8347" i="1"/>
  <c r="A8347" i="1"/>
  <c r="C8346" i="1"/>
  <c r="B8346" i="1"/>
  <c r="A8346" i="1"/>
  <c r="C8345" i="1"/>
  <c r="B8345" i="1"/>
  <c r="A8345" i="1"/>
  <c r="C8344" i="1"/>
  <c r="B8344" i="1"/>
  <c r="A8344" i="1"/>
  <c r="C8343" i="1"/>
  <c r="B8343" i="1"/>
  <c r="A8343" i="1"/>
  <c r="C8342" i="1"/>
  <c r="B8342" i="1"/>
  <c r="A8342" i="1"/>
  <c r="C8341" i="1"/>
  <c r="B8341" i="1"/>
  <c r="A8341" i="1"/>
  <c r="C8340" i="1"/>
  <c r="B8340" i="1"/>
  <c r="A8340" i="1"/>
  <c r="C8339" i="1"/>
  <c r="B8339" i="1"/>
  <c r="A8339" i="1"/>
  <c r="C8338" i="1"/>
  <c r="B8338" i="1"/>
  <c r="A8338" i="1"/>
  <c r="C8337" i="1"/>
  <c r="B8337" i="1"/>
  <c r="A8337" i="1"/>
  <c r="C8336" i="1"/>
  <c r="B8336" i="1"/>
  <c r="A8336" i="1"/>
  <c r="C8335" i="1"/>
  <c r="B8335" i="1"/>
  <c r="A8335" i="1"/>
  <c r="C8334" i="1"/>
  <c r="B8334" i="1"/>
  <c r="A8334" i="1"/>
  <c r="C8333" i="1"/>
  <c r="B8333" i="1"/>
  <c r="A8333" i="1"/>
  <c r="C8332" i="1"/>
  <c r="B8332" i="1"/>
  <c r="A8332" i="1"/>
  <c r="C8331" i="1"/>
  <c r="B8331" i="1"/>
  <c r="A8331" i="1"/>
  <c r="C8330" i="1"/>
  <c r="B8330" i="1"/>
  <c r="A8330" i="1"/>
  <c r="C8329" i="1"/>
  <c r="B8329" i="1"/>
  <c r="A8329" i="1"/>
  <c r="C8328" i="1"/>
  <c r="B8328" i="1"/>
  <c r="A8328" i="1"/>
  <c r="C8327" i="1"/>
  <c r="B8327" i="1"/>
  <c r="A8327" i="1"/>
  <c r="C8326" i="1"/>
  <c r="B8326" i="1"/>
  <c r="A8326" i="1"/>
  <c r="C8325" i="1"/>
  <c r="B8325" i="1"/>
  <c r="A8325" i="1"/>
  <c r="C8324" i="1"/>
  <c r="B8324" i="1"/>
  <c r="A8324" i="1"/>
  <c r="C8323" i="1"/>
  <c r="B8323" i="1"/>
  <c r="A8323" i="1"/>
  <c r="C8322" i="1"/>
  <c r="B8322" i="1"/>
  <c r="A8322" i="1"/>
  <c r="C8321" i="1"/>
  <c r="B8321" i="1"/>
  <c r="A8321" i="1"/>
  <c r="C8320" i="1"/>
  <c r="B8320" i="1"/>
  <c r="A8320" i="1"/>
  <c r="C8319" i="1"/>
  <c r="B8319" i="1"/>
  <c r="A8319" i="1"/>
  <c r="C8318" i="1"/>
  <c r="B8318" i="1"/>
  <c r="A8318" i="1"/>
  <c r="C8317" i="1"/>
  <c r="B8317" i="1"/>
  <c r="A8317" i="1"/>
  <c r="C8316" i="1"/>
  <c r="B8316" i="1"/>
  <c r="A8316" i="1"/>
  <c r="C8315" i="1"/>
  <c r="B8315" i="1"/>
  <c r="A8315" i="1"/>
  <c r="C8314" i="1"/>
  <c r="B8314" i="1"/>
  <c r="A8314" i="1"/>
  <c r="C8313" i="1"/>
  <c r="B8313" i="1"/>
  <c r="A8313" i="1"/>
  <c r="C8312" i="1"/>
  <c r="B8312" i="1"/>
  <c r="A8312" i="1"/>
  <c r="C8311" i="1"/>
  <c r="B8311" i="1"/>
  <c r="A8311" i="1"/>
  <c r="C8310" i="1"/>
  <c r="B8310" i="1"/>
  <c r="A8310" i="1"/>
  <c r="C8309" i="1"/>
  <c r="B8309" i="1"/>
  <c r="A8309" i="1"/>
  <c r="C8308" i="1"/>
  <c r="B8308" i="1"/>
  <c r="A8308" i="1"/>
  <c r="C8307" i="1"/>
  <c r="B8307" i="1"/>
  <c r="A8307" i="1"/>
  <c r="C8306" i="1"/>
  <c r="B8306" i="1"/>
  <c r="A8306" i="1"/>
  <c r="C8305" i="1"/>
  <c r="B8305" i="1"/>
  <c r="A8305" i="1"/>
  <c r="C8304" i="1"/>
  <c r="B8304" i="1"/>
  <c r="A8304" i="1"/>
  <c r="C8303" i="1"/>
  <c r="B8303" i="1"/>
  <c r="A8303" i="1"/>
  <c r="C8302" i="1"/>
  <c r="B8302" i="1"/>
  <c r="A8302" i="1"/>
  <c r="C8301" i="1"/>
  <c r="B8301" i="1"/>
  <c r="A8301" i="1"/>
  <c r="C8300" i="1"/>
  <c r="B8300" i="1"/>
  <c r="A8300" i="1"/>
  <c r="C8299" i="1"/>
  <c r="B8299" i="1"/>
  <c r="A8299" i="1"/>
  <c r="C8298" i="1"/>
  <c r="B8298" i="1"/>
  <c r="A8298" i="1"/>
  <c r="C8297" i="1"/>
  <c r="B8297" i="1"/>
  <c r="A8297" i="1"/>
  <c r="C8296" i="1"/>
  <c r="B8296" i="1"/>
  <c r="A8296" i="1"/>
  <c r="C8295" i="1"/>
  <c r="B8295" i="1"/>
  <c r="A8295" i="1"/>
  <c r="C8294" i="1"/>
  <c r="B8294" i="1"/>
  <c r="A8294" i="1"/>
  <c r="C8293" i="1"/>
  <c r="B8293" i="1"/>
  <c r="A8293" i="1"/>
  <c r="C8292" i="1"/>
  <c r="B8292" i="1"/>
  <c r="A8292" i="1"/>
  <c r="C8291" i="1"/>
  <c r="B8291" i="1"/>
  <c r="A8291" i="1"/>
  <c r="C8290" i="1"/>
  <c r="B8290" i="1"/>
  <c r="A8290" i="1"/>
  <c r="C8289" i="1"/>
  <c r="B8289" i="1"/>
  <c r="A8289" i="1"/>
  <c r="C8288" i="1"/>
  <c r="B8288" i="1"/>
  <c r="A8288" i="1"/>
  <c r="C8287" i="1"/>
  <c r="B8287" i="1"/>
  <c r="A8287" i="1"/>
  <c r="C8286" i="1"/>
  <c r="B8286" i="1"/>
  <c r="A8286" i="1"/>
  <c r="C8285" i="1"/>
  <c r="B8285" i="1"/>
  <c r="A8285" i="1"/>
  <c r="C8284" i="1"/>
  <c r="B8284" i="1"/>
  <c r="A8284" i="1"/>
  <c r="C8283" i="1"/>
  <c r="B8283" i="1"/>
  <c r="A8283" i="1"/>
  <c r="C8282" i="1"/>
  <c r="B8282" i="1"/>
  <c r="A8282" i="1"/>
  <c r="C8281" i="1"/>
  <c r="B8281" i="1"/>
  <c r="A8281" i="1"/>
  <c r="C8280" i="1"/>
  <c r="B8280" i="1"/>
  <c r="A8280" i="1"/>
  <c r="C8279" i="1"/>
  <c r="B8279" i="1"/>
  <c r="A8279" i="1"/>
  <c r="C8278" i="1"/>
  <c r="B8278" i="1"/>
  <c r="A8278" i="1"/>
  <c r="C8277" i="1"/>
  <c r="B8277" i="1"/>
  <c r="A8277" i="1"/>
  <c r="C8276" i="1"/>
  <c r="B8276" i="1"/>
  <c r="A8276" i="1"/>
  <c r="C8275" i="1"/>
  <c r="B8275" i="1"/>
  <c r="A8275" i="1"/>
  <c r="C8274" i="1"/>
  <c r="B8274" i="1"/>
  <c r="A8274" i="1"/>
  <c r="C8273" i="1"/>
  <c r="B8273" i="1"/>
  <c r="A8273" i="1"/>
  <c r="C8272" i="1"/>
  <c r="B8272" i="1"/>
  <c r="A8272" i="1"/>
  <c r="C8271" i="1"/>
  <c r="B8271" i="1"/>
  <c r="A8271" i="1"/>
  <c r="C8270" i="1"/>
  <c r="B8270" i="1"/>
  <c r="A8270" i="1"/>
  <c r="C8269" i="1"/>
  <c r="B8269" i="1"/>
  <c r="A8269" i="1"/>
  <c r="C8268" i="1"/>
  <c r="B8268" i="1"/>
  <c r="A8268" i="1"/>
  <c r="C8267" i="1"/>
  <c r="B8267" i="1"/>
  <c r="A8267" i="1"/>
  <c r="C8266" i="1"/>
  <c r="B8266" i="1"/>
  <c r="A8266" i="1"/>
  <c r="C8265" i="1"/>
  <c r="B8265" i="1"/>
  <c r="A8265" i="1"/>
  <c r="C8264" i="1"/>
  <c r="B8264" i="1"/>
  <c r="A8264" i="1"/>
  <c r="C8263" i="1"/>
  <c r="B8263" i="1"/>
  <c r="A8263" i="1"/>
  <c r="C8262" i="1"/>
  <c r="B8262" i="1"/>
  <c r="A8262" i="1"/>
  <c r="C8261" i="1"/>
  <c r="B8261" i="1"/>
  <c r="A8261" i="1"/>
  <c r="C8260" i="1"/>
  <c r="B8260" i="1"/>
  <c r="A8260" i="1"/>
  <c r="C8259" i="1"/>
  <c r="B8259" i="1"/>
  <c r="A8259" i="1"/>
  <c r="C8258" i="1"/>
  <c r="B8258" i="1"/>
  <c r="A8258" i="1"/>
  <c r="C8257" i="1"/>
  <c r="B8257" i="1"/>
  <c r="A8257" i="1"/>
  <c r="C8256" i="1"/>
  <c r="B8256" i="1"/>
  <c r="A8256" i="1"/>
  <c r="C8255" i="1"/>
  <c r="B8255" i="1"/>
  <c r="A8255" i="1"/>
  <c r="C8254" i="1"/>
  <c r="B8254" i="1"/>
  <c r="A8254" i="1"/>
  <c r="C8253" i="1"/>
  <c r="B8253" i="1"/>
  <c r="A8253" i="1"/>
  <c r="C8252" i="1"/>
  <c r="B8252" i="1"/>
  <c r="A8252" i="1"/>
  <c r="C8251" i="1"/>
  <c r="B8251" i="1"/>
  <c r="A8251" i="1"/>
  <c r="C8250" i="1"/>
  <c r="B8250" i="1"/>
  <c r="A8250" i="1"/>
  <c r="C8249" i="1"/>
  <c r="B8249" i="1"/>
  <c r="A8249" i="1"/>
  <c r="C8248" i="1"/>
  <c r="B8248" i="1"/>
  <c r="A8248" i="1"/>
  <c r="C8247" i="1"/>
  <c r="B8247" i="1"/>
  <c r="A8247" i="1"/>
  <c r="C8246" i="1"/>
  <c r="B8246" i="1"/>
  <c r="A8246" i="1"/>
  <c r="C8245" i="1"/>
  <c r="B8245" i="1"/>
  <c r="A8245" i="1"/>
  <c r="C8244" i="1"/>
  <c r="B8244" i="1"/>
  <c r="A8244" i="1"/>
  <c r="C8243" i="1"/>
  <c r="B8243" i="1"/>
  <c r="A8243" i="1"/>
  <c r="C8242" i="1"/>
  <c r="B8242" i="1"/>
  <c r="A8242" i="1"/>
  <c r="C8241" i="1"/>
  <c r="B8241" i="1"/>
  <c r="A8241" i="1"/>
  <c r="C8240" i="1"/>
  <c r="B8240" i="1"/>
  <c r="A8240" i="1"/>
  <c r="C8239" i="1"/>
  <c r="B8239" i="1"/>
  <c r="A8239" i="1"/>
  <c r="C8238" i="1"/>
  <c r="B8238" i="1"/>
  <c r="A8238" i="1"/>
  <c r="C8237" i="1"/>
  <c r="B8237" i="1"/>
  <c r="A8237" i="1"/>
  <c r="C8236" i="1"/>
  <c r="B8236" i="1"/>
  <c r="A8236" i="1"/>
  <c r="C8235" i="1"/>
  <c r="B8235" i="1"/>
  <c r="A8235" i="1"/>
  <c r="C8234" i="1"/>
  <c r="B8234" i="1"/>
  <c r="A8234" i="1"/>
  <c r="C8233" i="1"/>
  <c r="B8233" i="1"/>
  <c r="A8233" i="1"/>
  <c r="C8232" i="1"/>
  <c r="B8232" i="1"/>
  <c r="A8232" i="1"/>
  <c r="C8231" i="1"/>
  <c r="B8231" i="1"/>
  <c r="A8231" i="1"/>
  <c r="C8230" i="1"/>
  <c r="B8230" i="1"/>
  <c r="A8230" i="1"/>
  <c r="C8229" i="1"/>
  <c r="B8229" i="1"/>
  <c r="A8229" i="1"/>
  <c r="C8228" i="1"/>
  <c r="B8228" i="1"/>
  <c r="A8228" i="1"/>
  <c r="C8227" i="1"/>
  <c r="B8227" i="1"/>
  <c r="A8227" i="1"/>
  <c r="C8226" i="1"/>
  <c r="B8226" i="1"/>
  <c r="A8226" i="1"/>
  <c r="C8225" i="1"/>
  <c r="B8225" i="1"/>
  <c r="A8225" i="1"/>
  <c r="C8224" i="1"/>
  <c r="B8224" i="1"/>
  <c r="A8224" i="1"/>
  <c r="C8223" i="1"/>
  <c r="B8223" i="1"/>
  <c r="A8223" i="1"/>
  <c r="C8222" i="1"/>
  <c r="B8222" i="1"/>
  <c r="A8222" i="1"/>
  <c r="C8221" i="1"/>
  <c r="B8221" i="1"/>
  <c r="A8221" i="1"/>
  <c r="C8220" i="1"/>
  <c r="B8220" i="1"/>
  <c r="A8220" i="1"/>
  <c r="C8219" i="1"/>
  <c r="B8219" i="1"/>
  <c r="A8219" i="1"/>
  <c r="C8218" i="1"/>
  <c r="B8218" i="1"/>
  <c r="A8218" i="1"/>
  <c r="C8217" i="1"/>
  <c r="B8217" i="1"/>
  <c r="A8217" i="1"/>
  <c r="C8216" i="1"/>
  <c r="B8216" i="1"/>
  <c r="A8216" i="1"/>
  <c r="C8215" i="1"/>
  <c r="B8215" i="1"/>
  <c r="A8215" i="1"/>
  <c r="C8214" i="1"/>
  <c r="B8214" i="1"/>
  <c r="A8214" i="1"/>
  <c r="C8213" i="1"/>
  <c r="B8213" i="1"/>
  <c r="A8213" i="1"/>
  <c r="C8212" i="1"/>
  <c r="B8212" i="1"/>
  <c r="A8212" i="1"/>
  <c r="C8211" i="1"/>
  <c r="B8211" i="1"/>
  <c r="A8211" i="1"/>
  <c r="C8210" i="1"/>
  <c r="B8210" i="1"/>
  <c r="A8210" i="1"/>
  <c r="C8209" i="1"/>
  <c r="B8209" i="1"/>
  <c r="A8209" i="1"/>
  <c r="C8208" i="1"/>
  <c r="B8208" i="1"/>
  <c r="A8208" i="1"/>
  <c r="C8207" i="1"/>
  <c r="B8207" i="1"/>
  <c r="A8207" i="1"/>
  <c r="C8206" i="1"/>
  <c r="B8206" i="1"/>
  <c r="A8206" i="1"/>
  <c r="C8205" i="1"/>
  <c r="B8205" i="1"/>
  <c r="A8205" i="1"/>
  <c r="C8204" i="1"/>
  <c r="B8204" i="1"/>
  <c r="A8204" i="1"/>
  <c r="C8203" i="1"/>
  <c r="B8203" i="1"/>
  <c r="A8203" i="1"/>
  <c r="C8202" i="1"/>
  <c r="B8202" i="1"/>
  <c r="A8202" i="1"/>
  <c r="C8201" i="1"/>
  <c r="B8201" i="1"/>
  <c r="A8201" i="1"/>
  <c r="C8200" i="1"/>
  <c r="B8200" i="1"/>
  <c r="A8200" i="1"/>
  <c r="C8199" i="1"/>
  <c r="B8199" i="1"/>
  <c r="A8199" i="1"/>
  <c r="C8198" i="1"/>
  <c r="B8198" i="1"/>
  <c r="A8198" i="1"/>
  <c r="C8197" i="1"/>
  <c r="B8197" i="1"/>
  <c r="A8197" i="1"/>
  <c r="C8196" i="1"/>
  <c r="B8196" i="1"/>
  <c r="A8196" i="1"/>
  <c r="C8195" i="1"/>
  <c r="B8195" i="1"/>
  <c r="A8195" i="1"/>
  <c r="C8194" i="1"/>
  <c r="B8194" i="1"/>
  <c r="A8194" i="1"/>
  <c r="C8193" i="1"/>
  <c r="B8193" i="1"/>
  <c r="A8193" i="1"/>
  <c r="C8192" i="1"/>
  <c r="B8192" i="1"/>
  <c r="A8192" i="1"/>
  <c r="C8191" i="1"/>
  <c r="B8191" i="1"/>
  <c r="A8191" i="1"/>
  <c r="C8190" i="1"/>
  <c r="B8190" i="1"/>
  <c r="A8190" i="1"/>
  <c r="C8189" i="1"/>
  <c r="B8189" i="1"/>
  <c r="A8189" i="1"/>
  <c r="C8188" i="1"/>
  <c r="B8188" i="1"/>
  <c r="A8188" i="1"/>
  <c r="C8187" i="1"/>
  <c r="B8187" i="1"/>
  <c r="A8187" i="1"/>
  <c r="C8186" i="1"/>
  <c r="B8186" i="1"/>
  <c r="A8186" i="1"/>
  <c r="C8185" i="1"/>
  <c r="B8185" i="1"/>
  <c r="A8185" i="1"/>
  <c r="C8184" i="1"/>
  <c r="B8184" i="1"/>
  <c r="A8184" i="1"/>
  <c r="C8183" i="1"/>
  <c r="B8183" i="1"/>
  <c r="A8183" i="1"/>
  <c r="C8182" i="1"/>
  <c r="B8182" i="1"/>
  <c r="A8182" i="1"/>
  <c r="C8181" i="1"/>
  <c r="B8181" i="1"/>
  <c r="A8181" i="1"/>
  <c r="C8180" i="1"/>
  <c r="B8180" i="1"/>
  <c r="A8180" i="1"/>
  <c r="C8179" i="1"/>
  <c r="B8179" i="1"/>
  <c r="A8179" i="1"/>
  <c r="C8178" i="1"/>
  <c r="B8178" i="1"/>
  <c r="A8178" i="1"/>
  <c r="C8177" i="1"/>
  <c r="B8177" i="1"/>
  <c r="A8177" i="1"/>
  <c r="C8176" i="1"/>
  <c r="B8176" i="1"/>
  <c r="A8176" i="1"/>
  <c r="C8175" i="1"/>
  <c r="B8175" i="1"/>
  <c r="A8175" i="1"/>
  <c r="C8174" i="1"/>
  <c r="B8174" i="1"/>
  <c r="A8174" i="1"/>
  <c r="C8173" i="1"/>
  <c r="B8173" i="1"/>
  <c r="A8173" i="1"/>
  <c r="C8172" i="1"/>
  <c r="B8172" i="1"/>
  <c r="A8172" i="1"/>
  <c r="C8171" i="1"/>
  <c r="B8171" i="1"/>
  <c r="A8171" i="1"/>
  <c r="C8170" i="1"/>
  <c r="B8170" i="1"/>
  <c r="A8170" i="1"/>
  <c r="C8169" i="1"/>
  <c r="B8169" i="1"/>
  <c r="A8169" i="1"/>
  <c r="C8168" i="1"/>
  <c r="B8168" i="1"/>
  <c r="A8168" i="1"/>
  <c r="C8167" i="1"/>
  <c r="B8167" i="1"/>
  <c r="A8167" i="1"/>
  <c r="C8166" i="1"/>
  <c r="B8166" i="1"/>
  <c r="A8166" i="1"/>
  <c r="C8165" i="1"/>
  <c r="B8165" i="1"/>
  <c r="A8165" i="1"/>
  <c r="C8164" i="1"/>
  <c r="B8164" i="1"/>
  <c r="A8164" i="1"/>
  <c r="C8163" i="1"/>
  <c r="B8163" i="1"/>
  <c r="A8163" i="1"/>
  <c r="C8162" i="1"/>
  <c r="B8162" i="1"/>
  <c r="A8162" i="1"/>
  <c r="C8161" i="1"/>
  <c r="B8161" i="1"/>
  <c r="A8161" i="1"/>
  <c r="C8160" i="1"/>
  <c r="B8160" i="1"/>
  <c r="A8160" i="1"/>
  <c r="C8159" i="1"/>
  <c r="B8159" i="1"/>
  <c r="A8159" i="1"/>
  <c r="C8158" i="1"/>
  <c r="B8158" i="1"/>
  <c r="A8158" i="1"/>
  <c r="C8157" i="1"/>
  <c r="B8157" i="1"/>
  <c r="A8157" i="1"/>
  <c r="C8156" i="1"/>
  <c r="B8156" i="1"/>
  <c r="A8156" i="1"/>
  <c r="C8155" i="1"/>
  <c r="B8155" i="1"/>
  <c r="A8155" i="1"/>
  <c r="C8154" i="1"/>
  <c r="B8154" i="1"/>
  <c r="A8154" i="1"/>
  <c r="C8153" i="1"/>
  <c r="B8153" i="1"/>
  <c r="A8153" i="1"/>
  <c r="C8152" i="1"/>
  <c r="B8152" i="1"/>
  <c r="A8152" i="1"/>
  <c r="C8151" i="1"/>
  <c r="B8151" i="1"/>
  <c r="A8151" i="1"/>
  <c r="C8150" i="1"/>
  <c r="B8150" i="1"/>
  <c r="A8150" i="1"/>
  <c r="C8149" i="1"/>
  <c r="B8149" i="1"/>
  <c r="A8149" i="1"/>
  <c r="C8148" i="1"/>
  <c r="B8148" i="1"/>
  <c r="A8148" i="1"/>
  <c r="C8147" i="1"/>
  <c r="B8147" i="1"/>
  <c r="A8147" i="1"/>
  <c r="C8146" i="1"/>
  <c r="B8146" i="1"/>
  <c r="A8146" i="1"/>
  <c r="C8145" i="1"/>
  <c r="B8145" i="1"/>
  <c r="A8145" i="1"/>
  <c r="C8144" i="1"/>
  <c r="B8144" i="1"/>
  <c r="A8144" i="1"/>
  <c r="C8143" i="1"/>
  <c r="B8143" i="1"/>
  <c r="A8143" i="1"/>
  <c r="C8142" i="1"/>
  <c r="B8142" i="1"/>
  <c r="A8142" i="1"/>
  <c r="C8141" i="1"/>
  <c r="B8141" i="1"/>
  <c r="A8141" i="1"/>
  <c r="C8140" i="1"/>
  <c r="B8140" i="1"/>
  <c r="A8140" i="1"/>
  <c r="C8139" i="1"/>
  <c r="B8139" i="1"/>
  <c r="A8139" i="1"/>
  <c r="C8138" i="1"/>
  <c r="B8138" i="1"/>
  <c r="A8138" i="1"/>
  <c r="C8137" i="1"/>
  <c r="B8137" i="1"/>
  <c r="A8137" i="1"/>
  <c r="C8136" i="1"/>
  <c r="B8136" i="1"/>
  <c r="A8136" i="1"/>
  <c r="C8135" i="1"/>
  <c r="B8135" i="1"/>
  <c r="A8135" i="1"/>
  <c r="C8134" i="1"/>
  <c r="B8134" i="1"/>
  <c r="A8134" i="1"/>
  <c r="C8133" i="1"/>
  <c r="B8133" i="1"/>
  <c r="A8133" i="1"/>
  <c r="C8132" i="1"/>
  <c r="B8132" i="1"/>
  <c r="A8132" i="1"/>
  <c r="C8131" i="1"/>
  <c r="B8131" i="1"/>
  <c r="A8131" i="1"/>
  <c r="C8130" i="1"/>
  <c r="B8130" i="1"/>
  <c r="A8130" i="1"/>
  <c r="C8129" i="1"/>
  <c r="B8129" i="1"/>
  <c r="A8129" i="1"/>
  <c r="C8128" i="1"/>
  <c r="B8128" i="1"/>
  <c r="A8128" i="1"/>
  <c r="C8127" i="1"/>
  <c r="B8127" i="1"/>
  <c r="A8127" i="1"/>
  <c r="C8126" i="1"/>
  <c r="B8126" i="1"/>
  <c r="A8126" i="1"/>
  <c r="C8125" i="1"/>
  <c r="B8125" i="1"/>
  <c r="A8125" i="1"/>
  <c r="C8124" i="1"/>
  <c r="B8124" i="1"/>
  <c r="A8124" i="1"/>
  <c r="C8123" i="1"/>
  <c r="B8123" i="1"/>
  <c r="A8123" i="1"/>
  <c r="C8122" i="1"/>
  <c r="B8122" i="1"/>
  <c r="A8122" i="1"/>
  <c r="C8121" i="1"/>
  <c r="B8121" i="1"/>
  <c r="A8121" i="1"/>
  <c r="C8120" i="1"/>
  <c r="B8120" i="1"/>
  <c r="A8120" i="1"/>
  <c r="C8119" i="1"/>
  <c r="B8119" i="1"/>
  <c r="A8119" i="1"/>
  <c r="C8118" i="1"/>
  <c r="B8118" i="1"/>
  <c r="A8118" i="1"/>
  <c r="C8117" i="1"/>
  <c r="B8117" i="1"/>
  <c r="A8117" i="1"/>
  <c r="C8116" i="1"/>
  <c r="B8116" i="1"/>
  <c r="A8116" i="1"/>
  <c r="C8115" i="1"/>
  <c r="B8115" i="1"/>
  <c r="A8115" i="1"/>
  <c r="C8114" i="1"/>
  <c r="B8114" i="1"/>
  <c r="A8114" i="1"/>
  <c r="C8113" i="1"/>
  <c r="B8113" i="1"/>
  <c r="A8113" i="1"/>
  <c r="C8112" i="1"/>
  <c r="B8112" i="1"/>
  <c r="A8112" i="1"/>
  <c r="C8111" i="1"/>
  <c r="B8111" i="1"/>
  <c r="A8111" i="1"/>
  <c r="C8110" i="1"/>
  <c r="B8110" i="1"/>
  <c r="A8110" i="1"/>
  <c r="C8109" i="1"/>
  <c r="B8109" i="1"/>
  <c r="A8109" i="1"/>
  <c r="C8108" i="1"/>
  <c r="B8108" i="1"/>
  <c r="A8108" i="1"/>
  <c r="C8107" i="1"/>
  <c r="B8107" i="1"/>
  <c r="A8107" i="1"/>
  <c r="C8106" i="1"/>
  <c r="B8106" i="1"/>
  <c r="A8106" i="1"/>
  <c r="C8105" i="1"/>
  <c r="B8105" i="1"/>
  <c r="A8105" i="1"/>
  <c r="C8104" i="1"/>
  <c r="B8104" i="1"/>
  <c r="A8104" i="1"/>
  <c r="C8103" i="1"/>
  <c r="B8103" i="1"/>
  <c r="A8103" i="1"/>
  <c r="C8102" i="1"/>
  <c r="B8102" i="1"/>
  <c r="A8102" i="1"/>
  <c r="C8101" i="1"/>
  <c r="B8101" i="1"/>
  <c r="A8101" i="1"/>
  <c r="C8100" i="1"/>
  <c r="B8100" i="1"/>
  <c r="A8100" i="1"/>
  <c r="C8099" i="1"/>
  <c r="B8099" i="1"/>
  <c r="A8099" i="1"/>
  <c r="C8098" i="1"/>
  <c r="B8098" i="1"/>
  <c r="A8098" i="1"/>
  <c r="C8097" i="1"/>
  <c r="B8097" i="1"/>
  <c r="A8097" i="1"/>
  <c r="C8096" i="1"/>
  <c r="B8096" i="1"/>
  <c r="A8096" i="1"/>
  <c r="C8095" i="1"/>
  <c r="B8095" i="1"/>
  <c r="A8095" i="1"/>
  <c r="C8094" i="1"/>
  <c r="B8094" i="1"/>
  <c r="A8094" i="1"/>
  <c r="C8093" i="1"/>
  <c r="B8093" i="1"/>
  <c r="A8093" i="1"/>
  <c r="C8092" i="1"/>
  <c r="B8092" i="1"/>
  <c r="A8092" i="1"/>
  <c r="C8091" i="1"/>
  <c r="B8091" i="1"/>
  <c r="A8091" i="1"/>
  <c r="C8090" i="1"/>
  <c r="B8090" i="1"/>
  <c r="A8090" i="1"/>
  <c r="C8089" i="1"/>
  <c r="B8089" i="1"/>
  <c r="A8089" i="1"/>
  <c r="C8088" i="1"/>
  <c r="B8088" i="1"/>
  <c r="A8088" i="1"/>
  <c r="C8087" i="1"/>
  <c r="B8087" i="1"/>
  <c r="A8087" i="1"/>
  <c r="C8086" i="1"/>
  <c r="B8086" i="1"/>
  <c r="A8086" i="1"/>
  <c r="C8085" i="1"/>
  <c r="B8085" i="1"/>
  <c r="A8085" i="1"/>
  <c r="C8084" i="1"/>
  <c r="B8084" i="1"/>
  <c r="A8084" i="1"/>
  <c r="C8083" i="1"/>
  <c r="B8083" i="1"/>
  <c r="A8083" i="1"/>
  <c r="C8082" i="1"/>
  <c r="B8082" i="1"/>
  <c r="A8082" i="1"/>
  <c r="C8081" i="1"/>
  <c r="B8081" i="1"/>
  <c r="A8081" i="1"/>
  <c r="C8080" i="1"/>
  <c r="B8080" i="1"/>
  <c r="A8080" i="1"/>
  <c r="C8079" i="1"/>
  <c r="B8079" i="1"/>
  <c r="A8079" i="1"/>
  <c r="C8078" i="1"/>
  <c r="B8078" i="1"/>
  <c r="A8078" i="1"/>
  <c r="C8077" i="1"/>
  <c r="B8077" i="1"/>
  <c r="A8077" i="1"/>
  <c r="C8076" i="1"/>
  <c r="B8076" i="1"/>
  <c r="A8076" i="1"/>
  <c r="C8075" i="1"/>
  <c r="B8075" i="1"/>
  <c r="A8075" i="1"/>
  <c r="C8074" i="1"/>
  <c r="B8074" i="1"/>
  <c r="A8074" i="1"/>
  <c r="C8073" i="1"/>
  <c r="B8073" i="1"/>
  <c r="A8073" i="1"/>
  <c r="C8072" i="1"/>
  <c r="B8072" i="1"/>
  <c r="A8072" i="1"/>
  <c r="C8071" i="1"/>
  <c r="B8071" i="1"/>
  <c r="A8071" i="1"/>
  <c r="C8070" i="1"/>
  <c r="B8070" i="1"/>
  <c r="A8070" i="1"/>
  <c r="C8069" i="1"/>
  <c r="B8069" i="1"/>
  <c r="A8069" i="1"/>
  <c r="C8068" i="1"/>
  <c r="B8068" i="1"/>
  <c r="A8068" i="1"/>
  <c r="C8067" i="1"/>
  <c r="B8067" i="1"/>
  <c r="A8067" i="1"/>
  <c r="C8066" i="1"/>
  <c r="B8066" i="1"/>
  <c r="A8066" i="1"/>
  <c r="C8065" i="1"/>
  <c r="B8065" i="1"/>
  <c r="A8065" i="1"/>
  <c r="C8064" i="1"/>
  <c r="B8064" i="1"/>
  <c r="A8064" i="1"/>
  <c r="C8063" i="1"/>
  <c r="B8063" i="1"/>
  <c r="A8063" i="1"/>
  <c r="C8062" i="1"/>
  <c r="B8062" i="1"/>
  <c r="A8062" i="1"/>
  <c r="C8061" i="1"/>
  <c r="B8061" i="1"/>
  <c r="A8061" i="1"/>
  <c r="C8060" i="1"/>
  <c r="B8060" i="1"/>
  <c r="A8060" i="1"/>
  <c r="C8059" i="1"/>
  <c r="B8059" i="1"/>
  <c r="A8059" i="1"/>
  <c r="C8058" i="1"/>
  <c r="B8058" i="1"/>
  <c r="A8058" i="1"/>
  <c r="C8057" i="1"/>
  <c r="B8057" i="1"/>
  <c r="A8057" i="1"/>
  <c r="C8056" i="1"/>
  <c r="B8056" i="1"/>
  <c r="A8056" i="1"/>
  <c r="C8055" i="1"/>
  <c r="B8055" i="1"/>
  <c r="A8055" i="1"/>
  <c r="C8054" i="1"/>
  <c r="B8054" i="1"/>
  <c r="A8054" i="1"/>
  <c r="C8053" i="1"/>
  <c r="B8053" i="1"/>
  <c r="A8053" i="1"/>
  <c r="C8052" i="1"/>
  <c r="B8052" i="1"/>
  <c r="A8052" i="1"/>
  <c r="C8051" i="1"/>
  <c r="B8051" i="1"/>
  <c r="A8051" i="1"/>
  <c r="C8050" i="1"/>
  <c r="B8050" i="1"/>
  <c r="A8050" i="1"/>
  <c r="C8049" i="1"/>
  <c r="B8049" i="1"/>
  <c r="A8049" i="1"/>
  <c r="C8048" i="1"/>
  <c r="B8048" i="1"/>
  <c r="A8048" i="1"/>
  <c r="C8047" i="1"/>
  <c r="B8047" i="1"/>
  <c r="A8047" i="1"/>
  <c r="C8046" i="1"/>
  <c r="B8046" i="1"/>
  <c r="A8046" i="1"/>
  <c r="C8045" i="1"/>
  <c r="B8045" i="1"/>
  <c r="A8045" i="1"/>
  <c r="C8044" i="1"/>
  <c r="B8044" i="1"/>
  <c r="A8044" i="1"/>
  <c r="C8043" i="1"/>
  <c r="B8043" i="1"/>
  <c r="A8043" i="1"/>
  <c r="C8042" i="1"/>
  <c r="B8042" i="1"/>
  <c r="A8042" i="1"/>
  <c r="C8041" i="1"/>
  <c r="B8041" i="1"/>
  <c r="A8041" i="1"/>
  <c r="C8040" i="1"/>
  <c r="B8040" i="1"/>
  <c r="A8040" i="1"/>
  <c r="C8039" i="1"/>
  <c r="B8039" i="1"/>
  <c r="A8039" i="1"/>
  <c r="C8038" i="1"/>
  <c r="B8038" i="1"/>
  <c r="A8038" i="1"/>
  <c r="C8037" i="1"/>
  <c r="B8037" i="1"/>
  <c r="A8037" i="1"/>
  <c r="C8036" i="1"/>
  <c r="B8036" i="1"/>
  <c r="A8036" i="1"/>
  <c r="C8035" i="1"/>
  <c r="B8035" i="1"/>
  <c r="A8035" i="1"/>
  <c r="C8034" i="1"/>
  <c r="B8034" i="1"/>
  <c r="A8034" i="1"/>
  <c r="C8033" i="1"/>
  <c r="B8033" i="1"/>
  <c r="A8033" i="1"/>
  <c r="C8032" i="1"/>
  <c r="B8032" i="1"/>
  <c r="A8032" i="1"/>
  <c r="C8031" i="1"/>
  <c r="B8031" i="1"/>
  <c r="A8031" i="1"/>
  <c r="C8030" i="1"/>
  <c r="B8030" i="1"/>
  <c r="A8030" i="1"/>
  <c r="C8029" i="1"/>
  <c r="B8029" i="1"/>
  <c r="A8029" i="1"/>
  <c r="C8028" i="1"/>
  <c r="B8028" i="1"/>
  <c r="A8028" i="1"/>
  <c r="C8027" i="1"/>
  <c r="B8027" i="1"/>
  <c r="A8027" i="1"/>
  <c r="C8026" i="1"/>
  <c r="B8026" i="1"/>
  <c r="A8026" i="1"/>
  <c r="C8025" i="1"/>
  <c r="B8025" i="1"/>
  <c r="A8025" i="1"/>
  <c r="C8024" i="1"/>
  <c r="B8024" i="1"/>
  <c r="A8024" i="1"/>
  <c r="C8023" i="1"/>
  <c r="B8023" i="1"/>
  <c r="A8023" i="1"/>
  <c r="C8022" i="1"/>
  <c r="B8022" i="1"/>
  <c r="A8022" i="1"/>
  <c r="C8021" i="1"/>
  <c r="B8021" i="1"/>
  <c r="A8021" i="1"/>
  <c r="C8020" i="1"/>
  <c r="B8020" i="1"/>
  <c r="A8020" i="1"/>
  <c r="C8019" i="1"/>
  <c r="B8019" i="1"/>
  <c r="A8019" i="1"/>
  <c r="C8018" i="1"/>
  <c r="B8018" i="1"/>
  <c r="A8018" i="1"/>
  <c r="C8017" i="1"/>
  <c r="B8017" i="1"/>
  <c r="A8017" i="1"/>
  <c r="C8016" i="1"/>
  <c r="B8016" i="1"/>
  <c r="A8016" i="1"/>
  <c r="C8015" i="1"/>
  <c r="B8015" i="1"/>
  <c r="A8015" i="1"/>
  <c r="C8014" i="1"/>
  <c r="B8014" i="1"/>
  <c r="A8014" i="1"/>
  <c r="C8013" i="1"/>
  <c r="B8013" i="1"/>
  <c r="A8013" i="1"/>
  <c r="C8012" i="1"/>
  <c r="B8012" i="1"/>
  <c r="A8012" i="1"/>
  <c r="C8011" i="1"/>
  <c r="B8011" i="1"/>
  <c r="A8011" i="1"/>
  <c r="C8010" i="1"/>
  <c r="B8010" i="1"/>
  <c r="A8010" i="1"/>
  <c r="C8009" i="1"/>
  <c r="B8009" i="1"/>
  <c r="A8009" i="1"/>
  <c r="C8008" i="1"/>
  <c r="B8008" i="1"/>
  <c r="A8008" i="1"/>
  <c r="C8007" i="1"/>
  <c r="B8007" i="1"/>
  <c r="A8007" i="1"/>
  <c r="C8006" i="1"/>
  <c r="B8006" i="1"/>
  <c r="A8006" i="1"/>
  <c r="C8005" i="1"/>
  <c r="B8005" i="1"/>
  <c r="A8005" i="1"/>
  <c r="C8004" i="1"/>
  <c r="B8004" i="1"/>
  <c r="A8004" i="1"/>
  <c r="C8003" i="1"/>
  <c r="B8003" i="1"/>
  <c r="A8003" i="1"/>
  <c r="C8002" i="1"/>
  <c r="B8002" i="1"/>
  <c r="A8002" i="1"/>
  <c r="C8001" i="1"/>
  <c r="B8001" i="1"/>
  <c r="A8001" i="1"/>
  <c r="C8000" i="1"/>
  <c r="B8000" i="1"/>
  <c r="A8000" i="1"/>
  <c r="C7999" i="1"/>
  <c r="B7999" i="1"/>
  <c r="A7999" i="1"/>
  <c r="C7998" i="1"/>
  <c r="B7998" i="1"/>
  <c r="A7998" i="1"/>
  <c r="C7997" i="1"/>
  <c r="B7997" i="1"/>
  <c r="A7997" i="1"/>
  <c r="C7996" i="1"/>
  <c r="B7996" i="1"/>
  <c r="A7996" i="1"/>
  <c r="C7995" i="1"/>
  <c r="B7995" i="1"/>
  <c r="A7995" i="1"/>
  <c r="C7994" i="1"/>
  <c r="B7994" i="1"/>
  <c r="A7994" i="1"/>
  <c r="C7993" i="1"/>
  <c r="B7993" i="1"/>
  <c r="A7993" i="1"/>
  <c r="C7992" i="1"/>
  <c r="B7992" i="1"/>
  <c r="A7992" i="1"/>
  <c r="C7991" i="1"/>
  <c r="B7991" i="1"/>
  <c r="A7991" i="1"/>
  <c r="C7990" i="1"/>
  <c r="B7990" i="1"/>
  <c r="A7990" i="1"/>
  <c r="C7989" i="1"/>
  <c r="B7989" i="1"/>
  <c r="A7989" i="1"/>
  <c r="C7988" i="1"/>
  <c r="B7988" i="1"/>
  <c r="A7988" i="1"/>
  <c r="C7987" i="1"/>
  <c r="B7987" i="1"/>
  <c r="A7987" i="1"/>
  <c r="C7986" i="1"/>
  <c r="B7986" i="1"/>
  <c r="A7986" i="1"/>
  <c r="C7985" i="1"/>
  <c r="B7985" i="1"/>
  <c r="A7985" i="1"/>
  <c r="C7984" i="1"/>
  <c r="B7984" i="1"/>
  <c r="A7984" i="1"/>
  <c r="C7983" i="1"/>
  <c r="B7983" i="1"/>
  <c r="A7983" i="1"/>
  <c r="C7982" i="1"/>
  <c r="B7982" i="1"/>
  <c r="A7982" i="1"/>
  <c r="C7981" i="1"/>
  <c r="B7981" i="1"/>
  <c r="A7981" i="1"/>
  <c r="C7980" i="1"/>
  <c r="B7980" i="1"/>
  <c r="A7980" i="1"/>
  <c r="C7979" i="1"/>
  <c r="B7979" i="1"/>
  <c r="A7979" i="1"/>
  <c r="C7978" i="1"/>
  <c r="B7978" i="1"/>
  <c r="A7978" i="1"/>
  <c r="C7977" i="1"/>
  <c r="B7977" i="1"/>
  <c r="A7977" i="1"/>
  <c r="C7976" i="1"/>
  <c r="B7976" i="1"/>
  <c r="A7976" i="1"/>
  <c r="C7975" i="1"/>
  <c r="B7975" i="1"/>
  <c r="A7975" i="1"/>
  <c r="C7974" i="1"/>
  <c r="B7974" i="1"/>
  <c r="A7974" i="1"/>
  <c r="C7973" i="1"/>
  <c r="B7973" i="1"/>
  <c r="A7973" i="1"/>
  <c r="C7972" i="1"/>
  <c r="B7972" i="1"/>
  <c r="A7972" i="1"/>
  <c r="C7971" i="1"/>
  <c r="B7971" i="1"/>
  <c r="A7971" i="1"/>
  <c r="C7970" i="1"/>
  <c r="B7970" i="1"/>
  <c r="A7970" i="1"/>
  <c r="C7969" i="1"/>
  <c r="B7969" i="1"/>
  <c r="A7969" i="1"/>
  <c r="C7968" i="1"/>
  <c r="B7968" i="1"/>
  <c r="A7968" i="1"/>
  <c r="C7967" i="1"/>
  <c r="B7967" i="1"/>
  <c r="A7967" i="1"/>
  <c r="C7966" i="1"/>
  <c r="B7966" i="1"/>
  <c r="A7966" i="1"/>
  <c r="C7965" i="1"/>
  <c r="B7965" i="1"/>
  <c r="A7965" i="1"/>
  <c r="C7964" i="1"/>
  <c r="B7964" i="1"/>
  <c r="A7964" i="1"/>
  <c r="C7963" i="1"/>
  <c r="B7963" i="1"/>
  <c r="A7963" i="1"/>
  <c r="C7962" i="1"/>
  <c r="B7962" i="1"/>
  <c r="A7962" i="1"/>
  <c r="C7961" i="1"/>
  <c r="B7961" i="1"/>
  <c r="A7961" i="1"/>
  <c r="C7960" i="1"/>
  <c r="B7960" i="1"/>
  <c r="A7960" i="1"/>
  <c r="C7959" i="1"/>
  <c r="B7959" i="1"/>
  <c r="A7959" i="1"/>
  <c r="C7958" i="1"/>
  <c r="B7958" i="1"/>
  <c r="A7958" i="1"/>
  <c r="C7957" i="1"/>
  <c r="B7957" i="1"/>
  <c r="A7957" i="1"/>
  <c r="C7956" i="1"/>
  <c r="B7956" i="1"/>
  <c r="A7956" i="1"/>
  <c r="C7955" i="1"/>
  <c r="B7955" i="1"/>
  <c r="A7955" i="1"/>
  <c r="C7954" i="1"/>
  <c r="B7954" i="1"/>
  <c r="A7954" i="1"/>
  <c r="C7953" i="1"/>
  <c r="B7953" i="1"/>
  <c r="A7953" i="1"/>
  <c r="C7952" i="1"/>
  <c r="B7952" i="1"/>
  <c r="A7952" i="1"/>
  <c r="C7951" i="1"/>
  <c r="B7951" i="1"/>
  <c r="A7951" i="1"/>
  <c r="C7950" i="1"/>
  <c r="B7950" i="1"/>
  <c r="A7950" i="1"/>
  <c r="C7949" i="1"/>
  <c r="B7949" i="1"/>
  <c r="A7949" i="1"/>
  <c r="C7948" i="1"/>
  <c r="B7948" i="1"/>
  <c r="A7948" i="1"/>
  <c r="C7947" i="1"/>
  <c r="B7947" i="1"/>
  <c r="A7947" i="1"/>
  <c r="C7946" i="1"/>
  <c r="B7946" i="1"/>
  <c r="A7946" i="1"/>
  <c r="C7945" i="1"/>
  <c r="B7945" i="1"/>
  <c r="A7945" i="1"/>
  <c r="C7944" i="1"/>
  <c r="B7944" i="1"/>
  <c r="A7944" i="1"/>
  <c r="C7943" i="1"/>
  <c r="B7943" i="1"/>
  <c r="A7943" i="1"/>
  <c r="C7942" i="1"/>
  <c r="B7942" i="1"/>
  <c r="A7942" i="1"/>
  <c r="C7941" i="1"/>
  <c r="B7941" i="1"/>
  <c r="A7941" i="1"/>
  <c r="C7940" i="1"/>
  <c r="B7940" i="1"/>
  <c r="A7940" i="1"/>
  <c r="C7939" i="1"/>
  <c r="B7939" i="1"/>
  <c r="A7939" i="1"/>
  <c r="C7938" i="1"/>
  <c r="B7938" i="1"/>
  <c r="A7938" i="1"/>
  <c r="C7937" i="1"/>
  <c r="B7937" i="1"/>
  <c r="A7937" i="1"/>
  <c r="C7936" i="1"/>
  <c r="B7936" i="1"/>
  <c r="A7936" i="1"/>
  <c r="C7935" i="1"/>
  <c r="B7935" i="1"/>
  <c r="A7935" i="1"/>
  <c r="C7934" i="1"/>
  <c r="B7934" i="1"/>
  <c r="A7934" i="1"/>
  <c r="C7933" i="1"/>
  <c r="B7933" i="1"/>
  <c r="A7933" i="1"/>
  <c r="C7932" i="1"/>
  <c r="B7932" i="1"/>
  <c r="A7932" i="1"/>
  <c r="C7931" i="1"/>
  <c r="B7931" i="1"/>
  <c r="A7931" i="1"/>
  <c r="C7930" i="1"/>
  <c r="B7930" i="1"/>
  <c r="A7930" i="1"/>
  <c r="C7929" i="1"/>
  <c r="B7929" i="1"/>
  <c r="A7929" i="1"/>
  <c r="C7928" i="1"/>
  <c r="B7928" i="1"/>
  <c r="A7928" i="1"/>
  <c r="C7927" i="1"/>
  <c r="B7927" i="1"/>
  <c r="A7927" i="1"/>
  <c r="C7926" i="1"/>
  <c r="B7926" i="1"/>
  <c r="A7926" i="1"/>
  <c r="C7925" i="1"/>
  <c r="B7925" i="1"/>
  <c r="A7925" i="1"/>
  <c r="C7924" i="1"/>
  <c r="B7924" i="1"/>
  <c r="A7924" i="1"/>
  <c r="C7923" i="1"/>
  <c r="B7923" i="1"/>
  <c r="A7923" i="1"/>
  <c r="C7922" i="1"/>
  <c r="B7922" i="1"/>
  <c r="A7922" i="1"/>
  <c r="C7921" i="1"/>
  <c r="B7921" i="1"/>
  <c r="A7921" i="1"/>
  <c r="C7920" i="1"/>
  <c r="B7920" i="1"/>
  <c r="A7920" i="1"/>
  <c r="C7919" i="1"/>
  <c r="B7919" i="1"/>
  <c r="A7919" i="1"/>
  <c r="C7918" i="1"/>
  <c r="B7918" i="1"/>
  <c r="A7918" i="1"/>
  <c r="C7917" i="1"/>
  <c r="B7917" i="1"/>
  <c r="A7917" i="1"/>
  <c r="C7916" i="1"/>
  <c r="B7916" i="1"/>
  <c r="A7916" i="1"/>
  <c r="C7915" i="1"/>
  <c r="B7915" i="1"/>
  <c r="A7915" i="1"/>
  <c r="C7914" i="1"/>
  <c r="B7914" i="1"/>
  <c r="A7914" i="1"/>
  <c r="C7913" i="1"/>
  <c r="B7913" i="1"/>
  <c r="A7913" i="1"/>
  <c r="C7912" i="1"/>
  <c r="B7912" i="1"/>
  <c r="A7912" i="1"/>
  <c r="C7911" i="1"/>
  <c r="B7911" i="1"/>
  <c r="A7911" i="1"/>
  <c r="C7910" i="1"/>
  <c r="B7910" i="1"/>
  <c r="A7910" i="1"/>
  <c r="C7909" i="1"/>
  <c r="B7909" i="1"/>
  <c r="A7909" i="1"/>
  <c r="C7908" i="1"/>
  <c r="B7908" i="1"/>
  <c r="A7908" i="1"/>
  <c r="C7907" i="1"/>
  <c r="B7907" i="1"/>
  <c r="A7907" i="1"/>
  <c r="C7906" i="1"/>
  <c r="B7906" i="1"/>
  <c r="A7906" i="1"/>
  <c r="C7905" i="1"/>
  <c r="B7905" i="1"/>
  <c r="A7905" i="1"/>
  <c r="C7904" i="1"/>
  <c r="B7904" i="1"/>
  <c r="A7904" i="1"/>
  <c r="C7903" i="1"/>
  <c r="B7903" i="1"/>
  <c r="A7903" i="1"/>
  <c r="C7902" i="1"/>
  <c r="B7902" i="1"/>
  <c r="A7902" i="1"/>
  <c r="C7901" i="1"/>
  <c r="B7901" i="1"/>
  <c r="A7901" i="1"/>
  <c r="C7900" i="1"/>
  <c r="B7900" i="1"/>
  <c r="A7900" i="1"/>
  <c r="C7899" i="1"/>
  <c r="B7899" i="1"/>
  <c r="A7899" i="1"/>
  <c r="C7898" i="1"/>
  <c r="B7898" i="1"/>
  <c r="A7898" i="1"/>
  <c r="C7897" i="1"/>
  <c r="B7897" i="1"/>
  <c r="A7897" i="1"/>
  <c r="C7896" i="1"/>
  <c r="B7896" i="1"/>
  <c r="A7896" i="1"/>
  <c r="C7895" i="1"/>
  <c r="B7895" i="1"/>
  <c r="A7895" i="1"/>
  <c r="C7894" i="1"/>
  <c r="B7894" i="1"/>
  <c r="A7894" i="1"/>
  <c r="C7893" i="1"/>
  <c r="B7893" i="1"/>
  <c r="A7893" i="1"/>
  <c r="C7892" i="1"/>
  <c r="B7892" i="1"/>
  <c r="A7892" i="1"/>
  <c r="C7891" i="1"/>
  <c r="B7891" i="1"/>
  <c r="A7891" i="1"/>
  <c r="C7890" i="1"/>
  <c r="B7890" i="1"/>
  <c r="A7890" i="1"/>
  <c r="C7889" i="1"/>
  <c r="B7889" i="1"/>
  <c r="A7889" i="1"/>
  <c r="C7888" i="1"/>
  <c r="B7888" i="1"/>
  <c r="A7888" i="1"/>
  <c r="C7887" i="1"/>
  <c r="B7887" i="1"/>
  <c r="A7887" i="1"/>
  <c r="C7886" i="1"/>
  <c r="B7886" i="1"/>
  <c r="A7886" i="1"/>
  <c r="C7885" i="1"/>
  <c r="B7885" i="1"/>
  <c r="A7885" i="1"/>
  <c r="C7884" i="1"/>
  <c r="B7884" i="1"/>
  <c r="A7884" i="1"/>
  <c r="C7883" i="1"/>
  <c r="B7883" i="1"/>
  <c r="A7883" i="1"/>
  <c r="C7882" i="1"/>
  <c r="B7882" i="1"/>
  <c r="A7882" i="1"/>
  <c r="C7881" i="1"/>
  <c r="B7881" i="1"/>
  <c r="A7881" i="1"/>
  <c r="C7880" i="1"/>
  <c r="B7880" i="1"/>
  <c r="A7880" i="1"/>
  <c r="C7879" i="1"/>
  <c r="B7879" i="1"/>
  <c r="A7879" i="1"/>
  <c r="C7878" i="1"/>
  <c r="B7878" i="1"/>
  <c r="A7878" i="1"/>
  <c r="C7877" i="1"/>
  <c r="B7877" i="1"/>
  <c r="A7877" i="1"/>
  <c r="C7876" i="1"/>
  <c r="B7876" i="1"/>
  <c r="A7876" i="1"/>
  <c r="C7875" i="1"/>
  <c r="B7875" i="1"/>
  <c r="A7875" i="1"/>
  <c r="C7874" i="1"/>
  <c r="B7874" i="1"/>
  <c r="A7874" i="1"/>
  <c r="C7873" i="1"/>
  <c r="B7873" i="1"/>
  <c r="A7873" i="1"/>
  <c r="C7872" i="1"/>
  <c r="B7872" i="1"/>
  <c r="A7872" i="1"/>
  <c r="C7871" i="1"/>
  <c r="B7871" i="1"/>
  <c r="A7871" i="1"/>
  <c r="C7870" i="1"/>
  <c r="B7870" i="1"/>
  <c r="A7870" i="1"/>
  <c r="C7869" i="1"/>
  <c r="B7869" i="1"/>
  <c r="A7869" i="1"/>
  <c r="C7868" i="1"/>
  <c r="B7868" i="1"/>
  <c r="A7868" i="1"/>
  <c r="C7867" i="1"/>
  <c r="B7867" i="1"/>
  <c r="A7867" i="1"/>
  <c r="C7866" i="1"/>
  <c r="B7866" i="1"/>
  <c r="A7866" i="1"/>
  <c r="C7865" i="1"/>
  <c r="B7865" i="1"/>
  <c r="A7865" i="1"/>
  <c r="C7864" i="1"/>
  <c r="B7864" i="1"/>
  <c r="A7864" i="1"/>
  <c r="C7863" i="1"/>
  <c r="B7863" i="1"/>
  <c r="A7863" i="1"/>
  <c r="C7862" i="1"/>
  <c r="B7862" i="1"/>
  <c r="A7862" i="1"/>
  <c r="C7861" i="1"/>
  <c r="B7861" i="1"/>
  <c r="A7861" i="1"/>
  <c r="C7860" i="1"/>
  <c r="B7860" i="1"/>
  <c r="A7860" i="1"/>
  <c r="C7859" i="1"/>
  <c r="B7859" i="1"/>
  <c r="A7859" i="1"/>
  <c r="C7858" i="1"/>
  <c r="B7858" i="1"/>
  <c r="A7858" i="1"/>
  <c r="C7857" i="1"/>
  <c r="B7857" i="1"/>
  <c r="A7857" i="1"/>
  <c r="C7856" i="1"/>
  <c r="B7856" i="1"/>
  <c r="A7856" i="1"/>
  <c r="C7855" i="1"/>
  <c r="B7855" i="1"/>
  <c r="A7855" i="1"/>
  <c r="C7854" i="1"/>
  <c r="B7854" i="1"/>
  <c r="A7854" i="1"/>
  <c r="C7853" i="1"/>
  <c r="B7853" i="1"/>
  <c r="A7853" i="1"/>
  <c r="C7852" i="1"/>
  <c r="B7852" i="1"/>
  <c r="A7852" i="1"/>
  <c r="C7851" i="1"/>
  <c r="B7851" i="1"/>
  <c r="A7851" i="1"/>
  <c r="C7850" i="1"/>
  <c r="B7850" i="1"/>
  <c r="A7850" i="1"/>
  <c r="C7849" i="1"/>
  <c r="B7849" i="1"/>
  <c r="A7849" i="1"/>
  <c r="C7848" i="1"/>
  <c r="B7848" i="1"/>
  <c r="A7848" i="1"/>
  <c r="C7847" i="1"/>
  <c r="B7847" i="1"/>
  <c r="A7847" i="1"/>
  <c r="C7846" i="1"/>
  <c r="B7846" i="1"/>
  <c r="A7846" i="1"/>
  <c r="C7845" i="1"/>
  <c r="B7845" i="1"/>
  <c r="A7845" i="1"/>
  <c r="C7844" i="1"/>
  <c r="B7844" i="1"/>
  <c r="A7844" i="1"/>
  <c r="C7843" i="1"/>
  <c r="B7843" i="1"/>
  <c r="A7843" i="1"/>
  <c r="C7842" i="1"/>
  <c r="B7842" i="1"/>
  <c r="A7842" i="1"/>
  <c r="C7841" i="1"/>
  <c r="B7841" i="1"/>
  <c r="A7841" i="1"/>
  <c r="C7840" i="1"/>
  <c r="B7840" i="1"/>
  <c r="A7840" i="1"/>
  <c r="C7839" i="1"/>
  <c r="B7839" i="1"/>
  <c r="A7839" i="1"/>
  <c r="C7838" i="1"/>
  <c r="B7838" i="1"/>
  <c r="A7838" i="1"/>
  <c r="C7837" i="1"/>
  <c r="B7837" i="1"/>
  <c r="A7837" i="1"/>
  <c r="C7836" i="1"/>
  <c r="B7836" i="1"/>
  <c r="A7836" i="1"/>
  <c r="C7835" i="1"/>
  <c r="B7835" i="1"/>
  <c r="A7835" i="1"/>
  <c r="C7834" i="1"/>
  <c r="B7834" i="1"/>
  <c r="A7834" i="1"/>
  <c r="C7833" i="1"/>
  <c r="B7833" i="1"/>
  <c r="A7833" i="1"/>
  <c r="C7832" i="1"/>
  <c r="B7832" i="1"/>
  <c r="A7832" i="1"/>
  <c r="C7831" i="1"/>
  <c r="B7831" i="1"/>
  <c r="A7831" i="1"/>
  <c r="C7830" i="1"/>
  <c r="B7830" i="1"/>
  <c r="A7830" i="1"/>
  <c r="C7829" i="1"/>
  <c r="B7829" i="1"/>
  <c r="A7829" i="1"/>
  <c r="C7828" i="1"/>
  <c r="B7828" i="1"/>
  <c r="A7828" i="1"/>
  <c r="C7827" i="1"/>
  <c r="B7827" i="1"/>
  <c r="A7827" i="1"/>
  <c r="C7826" i="1"/>
  <c r="B7826" i="1"/>
  <c r="A7826" i="1"/>
  <c r="C7825" i="1"/>
  <c r="B7825" i="1"/>
  <c r="A7825" i="1"/>
  <c r="C7824" i="1"/>
  <c r="B7824" i="1"/>
  <c r="A7824" i="1"/>
  <c r="C7823" i="1"/>
  <c r="B7823" i="1"/>
  <c r="A7823" i="1"/>
  <c r="C7822" i="1"/>
  <c r="B7822" i="1"/>
  <c r="A7822" i="1"/>
  <c r="C7821" i="1"/>
  <c r="B7821" i="1"/>
  <c r="A7821" i="1"/>
  <c r="C7820" i="1"/>
  <c r="B7820" i="1"/>
  <c r="A7820" i="1"/>
  <c r="C7819" i="1"/>
  <c r="B7819" i="1"/>
  <c r="A7819" i="1"/>
  <c r="C7818" i="1"/>
  <c r="B7818" i="1"/>
  <c r="A7818" i="1"/>
  <c r="C7817" i="1"/>
  <c r="B7817" i="1"/>
  <c r="A7817" i="1"/>
  <c r="C7816" i="1"/>
  <c r="B7816" i="1"/>
  <c r="A7816" i="1"/>
  <c r="C7815" i="1"/>
  <c r="B7815" i="1"/>
  <c r="A7815" i="1"/>
  <c r="C7814" i="1"/>
  <c r="B7814" i="1"/>
  <c r="A7814" i="1"/>
  <c r="C7813" i="1"/>
  <c r="B7813" i="1"/>
  <c r="A7813" i="1"/>
  <c r="C7812" i="1"/>
  <c r="B7812" i="1"/>
  <c r="A7812" i="1"/>
  <c r="C7811" i="1"/>
  <c r="B7811" i="1"/>
  <c r="A7811" i="1"/>
  <c r="C7810" i="1"/>
  <c r="B7810" i="1"/>
  <c r="A7810" i="1"/>
  <c r="C7809" i="1"/>
  <c r="B7809" i="1"/>
  <c r="A7809" i="1"/>
  <c r="C7808" i="1"/>
  <c r="B7808" i="1"/>
  <c r="A7808" i="1"/>
  <c r="C7807" i="1"/>
  <c r="B7807" i="1"/>
  <c r="A7807" i="1"/>
  <c r="C7806" i="1"/>
  <c r="B7806" i="1"/>
  <c r="A7806" i="1"/>
  <c r="C7805" i="1"/>
  <c r="B7805" i="1"/>
  <c r="A7805" i="1"/>
  <c r="C7804" i="1"/>
  <c r="B7804" i="1"/>
  <c r="A7804" i="1"/>
  <c r="C7803" i="1"/>
  <c r="B7803" i="1"/>
  <c r="A7803" i="1"/>
  <c r="C7802" i="1"/>
  <c r="B7802" i="1"/>
  <c r="A7802" i="1"/>
  <c r="C7801" i="1"/>
  <c r="B7801" i="1"/>
  <c r="A7801" i="1"/>
  <c r="C7800" i="1"/>
  <c r="B7800" i="1"/>
  <c r="A7800" i="1"/>
  <c r="C7799" i="1"/>
  <c r="B7799" i="1"/>
  <c r="A7799" i="1"/>
  <c r="C7798" i="1"/>
  <c r="B7798" i="1"/>
  <c r="A7798" i="1"/>
  <c r="C7797" i="1"/>
  <c r="B7797" i="1"/>
  <c r="A7797" i="1"/>
  <c r="C7796" i="1"/>
  <c r="B7796" i="1"/>
  <c r="A7796" i="1"/>
  <c r="C7795" i="1"/>
  <c r="B7795" i="1"/>
  <c r="A7795" i="1"/>
  <c r="C7794" i="1"/>
  <c r="B7794" i="1"/>
  <c r="A7794" i="1"/>
  <c r="C7793" i="1"/>
  <c r="B7793" i="1"/>
  <c r="A7793" i="1"/>
  <c r="C7792" i="1"/>
  <c r="B7792" i="1"/>
  <c r="A7792" i="1"/>
  <c r="C7791" i="1"/>
  <c r="B7791" i="1"/>
  <c r="A7791" i="1"/>
  <c r="C7790" i="1"/>
  <c r="B7790" i="1"/>
  <c r="A7790" i="1"/>
  <c r="C7789" i="1"/>
  <c r="B7789" i="1"/>
  <c r="A7789" i="1"/>
  <c r="C7788" i="1"/>
  <c r="B7788" i="1"/>
  <c r="A7788" i="1"/>
  <c r="C7787" i="1"/>
  <c r="B7787" i="1"/>
  <c r="A7787" i="1"/>
  <c r="C7786" i="1"/>
  <c r="B7786" i="1"/>
  <c r="A7786" i="1"/>
  <c r="C7785" i="1"/>
  <c r="B7785" i="1"/>
  <c r="A7785" i="1"/>
  <c r="C7784" i="1"/>
  <c r="B7784" i="1"/>
  <c r="A7784" i="1"/>
  <c r="C7783" i="1"/>
  <c r="B7783" i="1"/>
  <c r="A7783" i="1"/>
  <c r="C7782" i="1"/>
  <c r="B7782" i="1"/>
  <c r="A7782" i="1"/>
  <c r="C7781" i="1"/>
  <c r="B7781" i="1"/>
  <c r="A7781" i="1"/>
  <c r="C7780" i="1"/>
  <c r="B7780" i="1"/>
  <c r="A7780" i="1"/>
  <c r="C7779" i="1"/>
  <c r="B7779" i="1"/>
  <c r="A7779" i="1"/>
  <c r="C7778" i="1"/>
  <c r="B7778" i="1"/>
  <c r="A7778" i="1"/>
  <c r="C7777" i="1"/>
  <c r="B7777" i="1"/>
  <c r="A7777" i="1"/>
  <c r="C7776" i="1"/>
  <c r="B7776" i="1"/>
  <c r="A7776" i="1"/>
  <c r="C7775" i="1"/>
  <c r="B7775" i="1"/>
  <c r="A7775" i="1"/>
  <c r="C7774" i="1"/>
  <c r="B7774" i="1"/>
  <c r="A7774" i="1"/>
  <c r="C7773" i="1"/>
  <c r="B7773" i="1"/>
  <c r="A7773" i="1"/>
  <c r="C7772" i="1"/>
  <c r="B7772" i="1"/>
  <c r="A7772" i="1"/>
  <c r="C7771" i="1"/>
  <c r="B7771" i="1"/>
  <c r="A7771" i="1"/>
  <c r="C7770" i="1"/>
  <c r="B7770" i="1"/>
  <c r="A7770" i="1"/>
  <c r="C7769" i="1"/>
  <c r="B7769" i="1"/>
  <c r="A7769" i="1"/>
  <c r="C7768" i="1"/>
  <c r="B7768" i="1"/>
  <c r="A7768" i="1"/>
  <c r="C7767" i="1"/>
  <c r="B7767" i="1"/>
  <c r="A7767" i="1"/>
  <c r="C7766" i="1"/>
  <c r="B7766" i="1"/>
  <c r="A7766" i="1"/>
  <c r="C7765" i="1"/>
  <c r="B7765" i="1"/>
  <c r="A7765" i="1"/>
  <c r="C7764" i="1"/>
  <c r="B7764" i="1"/>
  <c r="A7764" i="1"/>
  <c r="C7763" i="1"/>
  <c r="B7763" i="1"/>
  <c r="A7763" i="1"/>
  <c r="C7762" i="1"/>
  <c r="B7762" i="1"/>
  <c r="A7762" i="1"/>
  <c r="C7761" i="1"/>
  <c r="B7761" i="1"/>
  <c r="A7761" i="1"/>
  <c r="C7760" i="1"/>
  <c r="B7760" i="1"/>
  <c r="A7760" i="1"/>
  <c r="C7759" i="1"/>
  <c r="B7759" i="1"/>
  <c r="A7759" i="1"/>
  <c r="C7758" i="1"/>
  <c r="B7758" i="1"/>
  <c r="A7758" i="1"/>
  <c r="C7757" i="1"/>
  <c r="B7757" i="1"/>
  <c r="A7757" i="1"/>
  <c r="C7756" i="1"/>
  <c r="B7756" i="1"/>
  <c r="A7756" i="1"/>
  <c r="C7755" i="1"/>
  <c r="B7755" i="1"/>
  <c r="A7755" i="1"/>
  <c r="C7754" i="1"/>
  <c r="B7754" i="1"/>
  <c r="A7754" i="1"/>
  <c r="C7753" i="1"/>
  <c r="B7753" i="1"/>
  <c r="A7753" i="1"/>
  <c r="C7752" i="1"/>
  <c r="B7752" i="1"/>
  <c r="A7752" i="1"/>
  <c r="C7751" i="1"/>
  <c r="B7751" i="1"/>
  <c r="A7751" i="1"/>
  <c r="C7750" i="1"/>
  <c r="B7750" i="1"/>
  <c r="A7750" i="1"/>
  <c r="C7749" i="1"/>
  <c r="B7749" i="1"/>
  <c r="A7749" i="1"/>
  <c r="C7748" i="1"/>
  <c r="B7748" i="1"/>
  <c r="A7748" i="1"/>
  <c r="C7747" i="1"/>
  <c r="B7747" i="1"/>
  <c r="A7747" i="1"/>
  <c r="C7746" i="1"/>
  <c r="B7746" i="1"/>
  <c r="A7746" i="1"/>
  <c r="C7745" i="1"/>
  <c r="B7745" i="1"/>
  <c r="A7745" i="1"/>
  <c r="C7744" i="1"/>
  <c r="B7744" i="1"/>
  <c r="A7744" i="1"/>
  <c r="C7743" i="1"/>
  <c r="B7743" i="1"/>
  <c r="A7743" i="1"/>
  <c r="C7742" i="1"/>
  <c r="B7742" i="1"/>
  <c r="A7742" i="1"/>
  <c r="C7741" i="1"/>
  <c r="B7741" i="1"/>
  <c r="A7741" i="1"/>
  <c r="C7740" i="1"/>
  <c r="B7740" i="1"/>
  <c r="A7740" i="1"/>
  <c r="C7739" i="1"/>
  <c r="B7739" i="1"/>
  <c r="A7739" i="1"/>
  <c r="C7738" i="1"/>
  <c r="B7738" i="1"/>
  <c r="A7738" i="1"/>
  <c r="C7737" i="1"/>
  <c r="B7737" i="1"/>
  <c r="A7737" i="1"/>
  <c r="C7736" i="1"/>
  <c r="B7736" i="1"/>
  <c r="A7736" i="1"/>
  <c r="C7735" i="1"/>
  <c r="B7735" i="1"/>
  <c r="A7735" i="1"/>
  <c r="C7734" i="1"/>
  <c r="B7734" i="1"/>
  <c r="A7734" i="1"/>
  <c r="C7733" i="1"/>
  <c r="B7733" i="1"/>
  <c r="A7733" i="1"/>
  <c r="C7732" i="1"/>
  <c r="B7732" i="1"/>
  <c r="A7732" i="1"/>
  <c r="C7731" i="1"/>
  <c r="B7731" i="1"/>
  <c r="A7731" i="1"/>
  <c r="C7730" i="1"/>
  <c r="B7730" i="1"/>
  <c r="A7730" i="1"/>
  <c r="C7729" i="1"/>
  <c r="B7729" i="1"/>
  <c r="A7729" i="1"/>
  <c r="C7728" i="1"/>
  <c r="B7728" i="1"/>
  <c r="A7728" i="1"/>
  <c r="C7727" i="1"/>
  <c r="B7727" i="1"/>
  <c r="A7727" i="1"/>
  <c r="C7726" i="1"/>
  <c r="B7726" i="1"/>
  <c r="A7726" i="1"/>
  <c r="C7725" i="1"/>
  <c r="B7725" i="1"/>
  <c r="A7725" i="1"/>
  <c r="C7724" i="1"/>
  <c r="B7724" i="1"/>
  <c r="A7724" i="1"/>
  <c r="C7723" i="1"/>
  <c r="B7723" i="1"/>
  <c r="A7723" i="1"/>
  <c r="C7722" i="1"/>
  <c r="B7722" i="1"/>
  <c r="A7722" i="1"/>
  <c r="C7721" i="1"/>
  <c r="B7721" i="1"/>
  <c r="A7721" i="1"/>
  <c r="C7720" i="1"/>
  <c r="B7720" i="1"/>
  <c r="A7720" i="1"/>
  <c r="C7719" i="1"/>
  <c r="B7719" i="1"/>
  <c r="A7719" i="1"/>
  <c r="C7718" i="1"/>
  <c r="B7718" i="1"/>
  <c r="A7718" i="1"/>
  <c r="C7717" i="1"/>
  <c r="B7717" i="1"/>
  <c r="A7717" i="1"/>
  <c r="C7716" i="1"/>
  <c r="B7716" i="1"/>
  <c r="A7716" i="1"/>
  <c r="C7715" i="1"/>
  <c r="B7715" i="1"/>
  <c r="A7715" i="1"/>
  <c r="C7714" i="1"/>
  <c r="B7714" i="1"/>
  <c r="A7714" i="1"/>
  <c r="C7713" i="1"/>
  <c r="B7713" i="1"/>
  <c r="A7713" i="1"/>
  <c r="C7712" i="1"/>
  <c r="B7712" i="1"/>
  <c r="A7712" i="1"/>
  <c r="C7711" i="1"/>
  <c r="B7711" i="1"/>
  <c r="A7711" i="1"/>
  <c r="C7710" i="1"/>
  <c r="B7710" i="1"/>
  <c r="A7710" i="1"/>
  <c r="C7709" i="1"/>
  <c r="B7709" i="1"/>
  <c r="A7709" i="1"/>
  <c r="C7708" i="1"/>
  <c r="B7708" i="1"/>
  <c r="A7708" i="1"/>
  <c r="C7707" i="1"/>
  <c r="B7707" i="1"/>
  <c r="A7707" i="1"/>
  <c r="C7706" i="1"/>
  <c r="B7706" i="1"/>
  <c r="A7706" i="1"/>
  <c r="C7705" i="1"/>
  <c r="B7705" i="1"/>
  <c r="A7705" i="1"/>
  <c r="C7704" i="1"/>
  <c r="B7704" i="1"/>
  <c r="A7704" i="1"/>
  <c r="C7703" i="1"/>
  <c r="B7703" i="1"/>
  <c r="A7703" i="1"/>
  <c r="C7702" i="1"/>
  <c r="B7702" i="1"/>
  <c r="A7702" i="1"/>
  <c r="C7701" i="1"/>
  <c r="B7701" i="1"/>
  <c r="A7701" i="1"/>
  <c r="C7700" i="1"/>
  <c r="B7700" i="1"/>
  <c r="A7700" i="1"/>
  <c r="C7699" i="1"/>
  <c r="B7699" i="1"/>
  <c r="A7699" i="1"/>
  <c r="C7698" i="1"/>
  <c r="B7698" i="1"/>
  <c r="A7698" i="1"/>
  <c r="C7697" i="1"/>
  <c r="B7697" i="1"/>
  <c r="A7697" i="1"/>
  <c r="C7696" i="1"/>
  <c r="B7696" i="1"/>
  <c r="A7696" i="1"/>
  <c r="C7695" i="1"/>
  <c r="B7695" i="1"/>
  <c r="A7695" i="1"/>
  <c r="C7694" i="1"/>
  <c r="B7694" i="1"/>
  <c r="A7694" i="1"/>
  <c r="C7693" i="1"/>
  <c r="B7693" i="1"/>
  <c r="A7693" i="1"/>
  <c r="C7692" i="1"/>
  <c r="B7692" i="1"/>
  <c r="A7692" i="1"/>
  <c r="C7691" i="1"/>
  <c r="B7691" i="1"/>
  <c r="A7691" i="1"/>
  <c r="C7690" i="1"/>
  <c r="B7690" i="1"/>
  <c r="A7690" i="1"/>
  <c r="C7689" i="1"/>
  <c r="B7689" i="1"/>
  <c r="A7689" i="1"/>
  <c r="C7688" i="1"/>
  <c r="B7688" i="1"/>
  <c r="A7688" i="1"/>
  <c r="C7687" i="1"/>
  <c r="B7687" i="1"/>
  <c r="A7687" i="1"/>
  <c r="C7686" i="1"/>
  <c r="B7686" i="1"/>
  <c r="A7686" i="1"/>
  <c r="C7685" i="1"/>
  <c r="B7685" i="1"/>
  <c r="A7685" i="1"/>
  <c r="C7684" i="1"/>
  <c r="B7684" i="1"/>
  <c r="A7684" i="1"/>
  <c r="C7683" i="1"/>
  <c r="B7683" i="1"/>
  <c r="A7683" i="1"/>
  <c r="C7682" i="1"/>
  <c r="B7682" i="1"/>
  <c r="A7682" i="1"/>
  <c r="C7681" i="1"/>
  <c r="B7681" i="1"/>
  <c r="A7681" i="1"/>
  <c r="C7680" i="1"/>
  <c r="B7680" i="1"/>
  <c r="A7680" i="1"/>
  <c r="C7679" i="1"/>
  <c r="B7679" i="1"/>
  <c r="A7679" i="1"/>
  <c r="C7678" i="1"/>
  <c r="B7678" i="1"/>
  <c r="A7678" i="1"/>
  <c r="C7677" i="1"/>
  <c r="B7677" i="1"/>
  <c r="A7677" i="1"/>
  <c r="C7676" i="1"/>
  <c r="B7676" i="1"/>
  <c r="A7676" i="1"/>
  <c r="C7675" i="1"/>
  <c r="B7675" i="1"/>
  <c r="A7675" i="1"/>
  <c r="C7674" i="1"/>
  <c r="B7674" i="1"/>
  <c r="A7674" i="1"/>
  <c r="C7673" i="1"/>
  <c r="B7673" i="1"/>
  <c r="A7673" i="1"/>
  <c r="C7672" i="1"/>
  <c r="B7672" i="1"/>
  <c r="A7672" i="1"/>
  <c r="C7671" i="1"/>
  <c r="B7671" i="1"/>
  <c r="A7671" i="1"/>
  <c r="C7670" i="1"/>
  <c r="B7670" i="1"/>
  <c r="A7670" i="1"/>
  <c r="C7669" i="1"/>
  <c r="B7669" i="1"/>
  <c r="A7669" i="1"/>
  <c r="C7668" i="1"/>
  <c r="B7668" i="1"/>
  <c r="A7668" i="1"/>
  <c r="C7667" i="1"/>
  <c r="B7667" i="1"/>
  <c r="A7667" i="1"/>
  <c r="C7666" i="1"/>
  <c r="B7666" i="1"/>
  <c r="A7666" i="1"/>
  <c r="C7665" i="1"/>
  <c r="B7665" i="1"/>
  <c r="A7665" i="1"/>
  <c r="C7664" i="1"/>
  <c r="B7664" i="1"/>
  <c r="A7664" i="1"/>
  <c r="C7663" i="1"/>
  <c r="B7663" i="1"/>
  <c r="A7663" i="1"/>
  <c r="C7662" i="1"/>
  <c r="B7662" i="1"/>
  <c r="A7662" i="1"/>
  <c r="C7661" i="1"/>
  <c r="B7661" i="1"/>
  <c r="A7661" i="1"/>
  <c r="C7660" i="1"/>
  <c r="B7660" i="1"/>
  <c r="A7660" i="1"/>
  <c r="C7659" i="1"/>
  <c r="B7659" i="1"/>
  <c r="A7659" i="1"/>
  <c r="C7658" i="1"/>
  <c r="B7658" i="1"/>
  <c r="A7658" i="1"/>
  <c r="C7657" i="1"/>
  <c r="B7657" i="1"/>
  <c r="A7657" i="1"/>
  <c r="C7656" i="1"/>
  <c r="B7656" i="1"/>
  <c r="A7656" i="1"/>
  <c r="C7655" i="1"/>
  <c r="B7655" i="1"/>
  <c r="A7655" i="1"/>
  <c r="C7654" i="1"/>
  <c r="B7654" i="1"/>
  <c r="A7654" i="1"/>
  <c r="C7653" i="1"/>
  <c r="B7653" i="1"/>
  <c r="A7653" i="1"/>
  <c r="C7652" i="1"/>
  <c r="B7652" i="1"/>
  <c r="A7652" i="1"/>
  <c r="C7651" i="1"/>
  <c r="B7651" i="1"/>
  <c r="A7651" i="1"/>
  <c r="C7650" i="1"/>
  <c r="B7650" i="1"/>
  <c r="A7650" i="1"/>
  <c r="C7649" i="1"/>
  <c r="B7649" i="1"/>
  <c r="A7649" i="1"/>
  <c r="C7648" i="1"/>
  <c r="B7648" i="1"/>
  <c r="A7648" i="1"/>
  <c r="C7647" i="1"/>
  <c r="B7647" i="1"/>
  <c r="A7647" i="1"/>
  <c r="C7646" i="1"/>
  <c r="B7646" i="1"/>
  <c r="A7646" i="1"/>
  <c r="C7645" i="1"/>
  <c r="B7645" i="1"/>
  <c r="A7645" i="1"/>
  <c r="C7644" i="1"/>
  <c r="B7644" i="1"/>
  <c r="A7644" i="1"/>
  <c r="C7643" i="1"/>
  <c r="B7643" i="1"/>
  <c r="A7643" i="1"/>
  <c r="C7642" i="1"/>
  <c r="B7642" i="1"/>
  <c r="A7642" i="1"/>
  <c r="C7641" i="1"/>
  <c r="B7641" i="1"/>
  <c r="A7641" i="1"/>
  <c r="C7640" i="1"/>
  <c r="B7640" i="1"/>
  <c r="A7640" i="1"/>
  <c r="C7639" i="1"/>
  <c r="B7639" i="1"/>
  <c r="A7639" i="1"/>
  <c r="C7638" i="1"/>
  <c r="B7638" i="1"/>
  <c r="A7638" i="1"/>
  <c r="C7637" i="1"/>
  <c r="B7637" i="1"/>
  <c r="A7637" i="1"/>
  <c r="C7636" i="1"/>
  <c r="B7636" i="1"/>
  <c r="A7636" i="1"/>
  <c r="C7635" i="1"/>
  <c r="B7635" i="1"/>
  <c r="A7635" i="1"/>
  <c r="C7634" i="1"/>
  <c r="B7634" i="1"/>
  <c r="A7634" i="1"/>
  <c r="C7633" i="1"/>
  <c r="B7633" i="1"/>
  <c r="A7633" i="1"/>
  <c r="C7632" i="1"/>
  <c r="B7632" i="1"/>
  <c r="A7632" i="1"/>
  <c r="C7631" i="1"/>
  <c r="B7631" i="1"/>
  <c r="A7631" i="1"/>
  <c r="C7630" i="1"/>
  <c r="B7630" i="1"/>
  <c r="A7630" i="1"/>
  <c r="C7629" i="1"/>
  <c r="B7629" i="1"/>
  <c r="A7629" i="1"/>
  <c r="C7628" i="1"/>
  <c r="B7628" i="1"/>
  <c r="A7628" i="1"/>
  <c r="C7627" i="1"/>
  <c r="B7627" i="1"/>
  <c r="A7627" i="1"/>
  <c r="C7626" i="1"/>
  <c r="B7626" i="1"/>
  <c r="A7626" i="1"/>
  <c r="C7625" i="1"/>
  <c r="B7625" i="1"/>
  <c r="A7625" i="1"/>
  <c r="C7624" i="1"/>
  <c r="B7624" i="1"/>
  <c r="A7624" i="1"/>
  <c r="C7623" i="1"/>
  <c r="B7623" i="1"/>
  <c r="A7623" i="1"/>
  <c r="C7622" i="1"/>
  <c r="B7622" i="1"/>
  <c r="A7622" i="1"/>
  <c r="C7621" i="1"/>
  <c r="B7621" i="1"/>
  <c r="A7621" i="1"/>
  <c r="C7620" i="1"/>
  <c r="B7620" i="1"/>
  <c r="A7620" i="1"/>
  <c r="C7619" i="1"/>
  <c r="B7619" i="1"/>
  <c r="A7619" i="1"/>
  <c r="C7618" i="1"/>
  <c r="B7618" i="1"/>
  <c r="A7618" i="1"/>
  <c r="C7617" i="1"/>
  <c r="B7617" i="1"/>
  <c r="A7617" i="1"/>
  <c r="C7616" i="1"/>
  <c r="B7616" i="1"/>
  <c r="A7616" i="1"/>
  <c r="C7615" i="1"/>
  <c r="B7615" i="1"/>
  <c r="A7615" i="1"/>
  <c r="C7614" i="1"/>
  <c r="B7614" i="1"/>
  <c r="A7614" i="1"/>
  <c r="C7613" i="1"/>
  <c r="B7613" i="1"/>
  <c r="A7613" i="1"/>
  <c r="C7612" i="1"/>
  <c r="B7612" i="1"/>
  <c r="A7612" i="1"/>
  <c r="C7611" i="1"/>
  <c r="B7611" i="1"/>
  <c r="A7611" i="1"/>
  <c r="C7610" i="1"/>
  <c r="B7610" i="1"/>
  <c r="A7610" i="1"/>
  <c r="C7609" i="1"/>
  <c r="B7609" i="1"/>
  <c r="A7609" i="1"/>
  <c r="C7608" i="1"/>
  <c r="B7608" i="1"/>
  <c r="A7608" i="1"/>
  <c r="C7607" i="1"/>
  <c r="B7607" i="1"/>
  <c r="A7607" i="1"/>
  <c r="C7606" i="1"/>
  <c r="B7606" i="1"/>
  <c r="A7606" i="1"/>
  <c r="C7605" i="1"/>
  <c r="B7605" i="1"/>
  <c r="A7605" i="1"/>
  <c r="C7604" i="1"/>
  <c r="B7604" i="1"/>
  <c r="A7604" i="1"/>
  <c r="C7603" i="1"/>
  <c r="B7603" i="1"/>
  <c r="A7603" i="1"/>
  <c r="C7602" i="1"/>
  <c r="B7602" i="1"/>
  <c r="A7602" i="1"/>
  <c r="C7601" i="1"/>
  <c r="B7601" i="1"/>
  <c r="A7601" i="1"/>
  <c r="C7600" i="1"/>
  <c r="B7600" i="1"/>
  <c r="A7600" i="1"/>
  <c r="C7599" i="1"/>
  <c r="B7599" i="1"/>
  <c r="A7599" i="1"/>
  <c r="C7598" i="1"/>
  <c r="B7598" i="1"/>
  <c r="A7598" i="1"/>
  <c r="C7597" i="1"/>
  <c r="B7597" i="1"/>
  <c r="A7597" i="1"/>
  <c r="C7596" i="1"/>
  <c r="B7596" i="1"/>
  <c r="A7596" i="1"/>
  <c r="C7595" i="1"/>
  <c r="B7595" i="1"/>
  <c r="A7595" i="1"/>
  <c r="C7594" i="1"/>
  <c r="B7594" i="1"/>
  <c r="A7594" i="1"/>
  <c r="C7593" i="1"/>
  <c r="B7593" i="1"/>
  <c r="A7593" i="1"/>
  <c r="C7592" i="1"/>
  <c r="B7592" i="1"/>
  <c r="A7592" i="1"/>
  <c r="C7591" i="1"/>
  <c r="B7591" i="1"/>
  <c r="A7591" i="1"/>
  <c r="C7590" i="1"/>
  <c r="B7590" i="1"/>
  <c r="A7590" i="1"/>
  <c r="C7589" i="1"/>
  <c r="B7589" i="1"/>
  <c r="A7589" i="1"/>
  <c r="C7588" i="1"/>
  <c r="B7588" i="1"/>
  <c r="A7588" i="1"/>
  <c r="C7587" i="1"/>
  <c r="B7587" i="1"/>
  <c r="A7587" i="1"/>
  <c r="C7586" i="1"/>
  <c r="B7586" i="1"/>
  <c r="A7586" i="1"/>
  <c r="C7585" i="1"/>
  <c r="B7585" i="1"/>
  <c r="A7585" i="1"/>
  <c r="C7584" i="1"/>
  <c r="B7584" i="1"/>
  <c r="A7584" i="1"/>
  <c r="C7583" i="1"/>
  <c r="B7583" i="1"/>
  <c r="A7583" i="1"/>
  <c r="C7582" i="1"/>
  <c r="B7582" i="1"/>
  <c r="A7582" i="1"/>
  <c r="C7581" i="1"/>
  <c r="B7581" i="1"/>
  <c r="A7581" i="1"/>
  <c r="C7580" i="1"/>
  <c r="B7580" i="1"/>
  <c r="A7580" i="1"/>
  <c r="C7579" i="1"/>
  <c r="B7579" i="1"/>
  <c r="A7579" i="1"/>
  <c r="C7578" i="1"/>
  <c r="B7578" i="1"/>
  <c r="A7578" i="1"/>
  <c r="C7577" i="1"/>
  <c r="B7577" i="1"/>
  <c r="A7577" i="1"/>
  <c r="C7576" i="1"/>
  <c r="B7576" i="1"/>
  <c r="A7576" i="1"/>
  <c r="C7575" i="1"/>
  <c r="B7575" i="1"/>
  <c r="A7575" i="1"/>
  <c r="C7574" i="1"/>
  <c r="B7574" i="1"/>
  <c r="A7574" i="1"/>
  <c r="C7573" i="1"/>
  <c r="B7573" i="1"/>
  <c r="A7573" i="1"/>
  <c r="C7572" i="1"/>
  <c r="B7572" i="1"/>
  <c r="A7572" i="1"/>
  <c r="C7571" i="1"/>
  <c r="B7571" i="1"/>
  <c r="A7571" i="1"/>
  <c r="C7570" i="1"/>
  <c r="B7570" i="1"/>
  <c r="A7570" i="1"/>
  <c r="C7569" i="1"/>
  <c r="B7569" i="1"/>
  <c r="A7569" i="1"/>
  <c r="C7568" i="1"/>
  <c r="B7568" i="1"/>
  <c r="A7568" i="1"/>
  <c r="C7567" i="1"/>
  <c r="B7567" i="1"/>
  <c r="A7567" i="1"/>
  <c r="C7566" i="1"/>
  <c r="B7566" i="1"/>
  <c r="A7566" i="1"/>
  <c r="C7565" i="1"/>
  <c r="B7565" i="1"/>
  <c r="A7565" i="1"/>
  <c r="C7564" i="1"/>
  <c r="B7564" i="1"/>
  <c r="A7564" i="1"/>
  <c r="C7563" i="1"/>
  <c r="B7563" i="1"/>
  <c r="A7563" i="1"/>
  <c r="C7562" i="1"/>
  <c r="B7562" i="1"/>
  <c r="A7562" i="1"/>
  <c r="C7561" i="1"/>
  <c r="B7561" i="1"/>
  <c r="A7561" i="1"/>
  <c r="C7560" i="1"/>
  <c r="B7560" i="1"/>
  <c r="A7560" i="1"/>
  <c r="C7559" i="1"/>
  <c r="B7559" i="1"/>
  <c r="A7559" i="1"/>
  <c r="C7558" i="1"/>
  <c r="B7558" i="1"/>
  <c r="A7558" i="1"/>
  <c r="C7557" i="1"/>
  <c r="B7557" i="1"/>
  <c r="A7557" i="1"/>
  <c r="C7556" i="1"/>
  <c r="B7556" i="1"/>
  <c r="A7556" i="1"/>
  <c r="C7555" i="1"/>
  <c r="B7555" i="1"/>
  <c r="A7555" i="1"/>
  <c r="C7554" i="1"/>
  <c r="B7554" i="1"/>
  <c r="A7554" i="1"/>
  <c r="C7553" i="1"/>
  <c r="B7553" i="1"/>
  <c r="A7553" i="1"/>
  <c r="C7552" i="1"/>
  <c r="B7552" i="1"/>
  <c r="A7552" i="1"/>
  <c r="C7551" i="1"/>
  <c r="B7551" i="1"/>
  <c r="A7551" i="1"/>
  <c r="C7550" i="1"/>
  <c r="B7550" i="1"/>
  <c r="A7550" i="1"/>
  <c r="C7549" i="1"/>
  <c r="B7549" i="1"/>
  <c r="A7549" i="1"/>
  <c r="C7548" i="1"/>
  <c r="B7548" i="1"/>
  <c r="A7548" i="1"/>
  <c r="C7547" i="1"/>
  <c r="B7547" i="1"/>
  <c r="A7547" i="1"/>
  <c r="C7546" i="1"/>
  <c r="B7546" i="1"/>
  <c r="A7546" i="1"/>
  <c r="C7545" i="1"/>
  <c r="B7545" i="1"/>
  <c r="A7545" i="1"/>
  <c r="C7544" i="1"/>
  <c r="B7544" i="1"/>
  <c r="A7544" i="1"/>
  <c r="C7543" i="1"/>
  <c r="B7543" i="1"/>
  <c r="A7543" i="1"/>
  <c r="C7542" i="1"/>
  <c r="B7542" i="1"/>
  <c r="A7542" i="1"/>
  <c r="C7541" i="1"/>
  <c r="B7541" i="1"/>
  <c r="A7541" i="1"/>
  <c r="C7540" i="1"/>
  <c r="B7540" i="1"/>
  <c r="A7540" i="1"/>
  <c r="C7539" i="1"/>
  <c r="B7539" i="1"/>
  <c r="A7539" i="1"/>
  <c r="C7538" i="1"/>
  <c r="B7538" i="1"/>
  <c r="A7538" i="1"/>
  <c r="C7537" i="1"/>
  <c r="B7537" i="1"/>
  <c r="A7537" i="1"/>
  <c r="C7536" i="1"/>
  <c r="B7536" i="1"/>
  <c r="A7536" i="1"/>
  <c r="C7535" i="1"/>
  <c r="B7535" i="1"/>
  <c r="A7535" i="1"/>
  <c r="C7534" i="1"/>
  <c r="B7534" i="1"/>
  <c r="A7534" i="1"/>
  <c r="C7533" i="1"/>
  <c r="B7533" i="1"/>
  <c r="A7533" i="1"/>
  <c r="C7532" i="1"/>
  <c r="B7532" i="1"/>
  <c r="A7532" i="1"/>
  <c r="C7531" i="1"/>
  <c r="B7531" i="1"/>
  <c r="A7531" i="1"/>
  <c r="C7530" i="1"/>
  <c r="B7530" i="1"/>
  <c r="A7530" i="1"/>
  <c r="C7529" i="1"/>
  <c r="B7529" i="1"/>
  <c r="A7529" i="1"/>
  <c r="C7528" i="1"/>
  <c r="B7528" i="1"/>
  <c r="A7528" i="1"/>
  <c r="C7527" i="1"/>
  <c r="B7527" i="1"/>
  <c r="A7527" i="1"/>
  <c r="C7526" i="1"/>
  <c r="B7526" i="1"/>
  <c r="A7526" i="1"/>
  <c r="C7525" i="1"/>
  <c r="B7525" i="1"/>
  <c r="A7525" i="1"/>
  <c r="C7524" i="1"/>
  <c r="B7524" i="1"/>
  <c r="A7524" i="1"/>
  <c r="C7523" i="1"/>
  <c r="B7523" i="1"/>
  <c r="A7523" i="1"/>
  <c r="C7522" i="1"/>
  <c r="B7522" i="1"/>
  <c r="A7522" i="1"/>
  <c r="C7521" i="1"/>
  <c r="B7521" i="1"/>
  <c r="A7521" i="1"/>
  <c r="C7520" i="1"/>
  <c r="B7520" i="1"/>
  <c r="A7520" i="1"/>
  <c r="C7519" i="1"/>
  <c r="B7519" i="1"/>
  <c r="A7519" i="1"/>
  <c r="C7518" i="1"/>
  <c r="B7518" i="1"/>
  <c r="A7518" i="1"/>
  <c r="C7517" i="1"/>
  <c r="B7517" i="1"/>
  <c r="A7517" i="1"/>
  <c r="C7516" i="1"/>
  <c r="B7516" i="1"/>
  <c r="A7516" i="1"/>
  <c r="C7515" i="1"/>
  <c r="B7515" i="1"/>
  <c r="A7515" i="1"/>
  <c r="C7514" i="1"/>
  <c r="B7514" i="1"/>
  <c r="A7514" i="1"/>
  <c r="C7513" i="1"/>
  <c r="B7513" i="1"/>
  <c r="A7513" i="1"/>
  <c r="C7512" i="1"/>
  <c r="B7512" i="1"/>
  <c r="A7512" i="1"/>
  <c r="C7511" i="1"/>
  <c r="B7511" i="1"/>
  <c r="A7511" i="1"/>
  <c r="C7510" i="1"/>
  <c r="B7510" i="1"/>
  <c r="A7510" i="1"/>
  <c r="C7509" i="1"/>
  <c r="B7509" i="1"/>
  <c r="A7509" i="1"/>
  <c r="C7508" i="1"/>
  <c r="B7508" i="1"/>
  <c r="A7508" i="1"/>
  <c r="C7507" i="1"/>
  <c r="B7507" i="1"/>
  <c r="A7507" i="1"/>
  <c r="C7506" i="1"/>
  <c r="B7506" i="1"/>
  <c r="A7506" i="1"/>
  <c r="C7505" i="1"/>
  <c r="B7505" i="1"/>
  <c r="A7505" i="1"/>
  <c r="C7504" i="1"/>
  <c r="B7504" i="1"/>
  <c r="A7504" i="1"/>
  <c r="C7503" i="1"/>
  <c r="B7503" i="1"/>
  <c r="A7503" i="1"/>
  <c r="C7502" i="1"/>
  <c r="B7502" i="1"/>
  <c r="A7502" i="1"/>
  <c r="C7501" i="1"/>
  <c r="B7501" i="1"/>
  <c r="A7501" i="1"/>
  <c r="C7500" i="1"/>
  <c r="B7500" i="1"/>
  <c r="A7500" i="1"/>
  <c r="C7499" i="1"/>
  <c r="B7499" i="1"/>
  <c r="A7499" i="1"/>
  <c r="C7498" i="1"/>
  <c r="B7498" i="1"/>
  <c r="A7498" i="1"/>
  <c r="C7497" i="1"/>
  <c r="B7497" i="1"/>
  <c r="A7497" i="1"/>
  <c r="C7496" i="1"/>
  <c r="B7496" i="1"/>
  <c r="A7496" i="1"/>
  <c r="C7495" i="1"/>
  <c r="B7495" i="1"/>
  <c r="A7495" i="1"/>
  <c r="C7494" i="1"/>
  <c r="B7494" i="1"/>
  <c r="A7494" i="1"/>
  <c r="C7493" i="1"/>
  <c r="B7493" i="1"/>
  <c r="A7493" i="1"/>
  <c r="C7492" i="1"/>
  <c r="B7492" i="1"/>
  <c r="A7492" i="1"/>
  <c r="C7491" i="1"/>
  <c r="B7491" i="1"/>
  <c r="A7491" i="1"/>
  <c r="C7490" i="1"/>
  <c r="B7490" i="1"/>
  <c r="A7490" i="1"/>
  <c r="C7489" i="1"/>
  <c r="B7489" i="1"/>
  <c r="A7489" i="1"/>
  <c r="C7488" i="1"/>
  <c r="B7488" i="1"/>
  <c r="A7488" i="1"/>
  <c r="C7487" i="1"/>
  <c r="B7487" i="1"/>
  <c r="A7487" i="1"/>
  <c r="C7486" i="1"/>
  <c r="B7486" i="1"/>
  <c r="A7486" i="1"/>
  <c r="C7485" i="1"/>
  <c r="B7485" i="1"/>
  <c r="A7485" i="1"/>
  <c r="C7484" i="1"/>
  <c r="B7484" i="1"/>
  <c r="A7484" i="1"/>
  <c r="C7483" i="1"/>
  <c r="B7483" i="1"/>
  <c r="A7483" i="1"/>
  <c r="C7482" i="1"/>
  <c r="B7482" i="1"/>
  <c r="A7482" i="1"/>
  <c r="C7481" i="1"/>
  <c r="B7481" i="1"/>
  <c r="A7481" i="1"/>
  <c r="C7480" i="1"/>
  <c r="B7480" i="1"/>
  <c r="A7480" i="1"/>
  <c r="C7479" i="1"/>
  <c r="B7479" i="1"/>
  <c r="A7479" i="1"/>
  <c r="C7478" i="1"/>
  <c r="B7478" i="1"/>
  <c r="A7478" i="1"/>
  <c r="C7477" i="1"/>
  <c r="B7477" i="1"/>
  <c r="A7477" i="1"/>
  <c r="C7476" i="1"/>
  <c r="B7476" i="1"/>
  <c r="A7476" i="1"/>
  <c r="C7475" i="1"/>
  <c r="B7475" i="1"/>
  <c r="A7475" i="1"/>
  <c r="C7474" i="1"/>
  <c r="B7474" i="1"/>
  <c r="A7474" i="1"/>
  <c r="C7473" i="1"/>
  <c r="B7473" i="1"/>
  <c r="A7473" i="1"/>
  <c r="C7472" i="1"/>
  <c r="B7472" i="1"/>
  <c r="A7472" i="1"/>
  <c r="C7471" i="1"/>
  <c r="B7471" i="1"/>
  <c r="A7471" i="1"/>
  <c r="C7470" i="1"/>
  <c r="B7470" i="1"/>
  <c r="A7470" i="1"/>
  <c r="C7469" i="1"/>
  <c r="B7469" i="1"/>
  <c r="A7469" i="1"/>
  <c r="C7468" i="1"/>
  <c r="B7468" i="1"/>
  <c r="A7468" i="1"/>
  <c r="C7467" i="1"/>
  <c r="B7467" i="1"/>
  <c r="A7467" i="1"/>
  <c r="C7466" i="1"/>
  <c r="B7466" i="1"/>
  <c r="A7466" i="1"/>
  <c r="C7465" i="1"/>
  <c r="B7465" i="1"/>
  <c r="A7465" i="1"/>
  <c r="C7464" i="1"/>
  <c r="B7464" i="1"/>
  <c r="A7464" i="1"/>
  <c r="C7463" i="1"/>
  <c r="B7463" i="1"/>
  <c r="A7463" i="1"/>
  <c r="C7462" i="1"/>
  <c r="B7462" i="1"/>
  <c r="A7462" i="1"/>
  <c r="C7461" i="1"/>
  <c r="B7461" i="1"/>
  <c r="A7461" i="1"/>
  <c r="C7460" i="1"/>
  <c r="B7460" i="1"/>
  <c r="A7460" i="1"/>
  <c r="C7459" i="1"/>
  <c r="B7459" i="1"/>
  <c r="A7459" i="1"/>
  <c r="C7458" i="1"/>
  <c r="B7458" i="1"/>
  <c r="A7458" i="1"/>
  <c r="C7457" i="1"/>
  <c r="B7457" i="1"/>
  <c r="A7457" i="1"/>
  <c r="C7456" i="1"/>
  <c r="B7456" i="1"/>
  <c r="A7456" i="1"/>
  <c r="C7455" i="1"/>
  <c r="B7455" i="1"/>
  <c r="A7455" i="1"/>
  <c r="C7454" i="1"/>
  <c r="B7454" i="1"/>
  <c r="A7454" i="1"/>
  <c r="C7453" i="1"/>
  <c r="B7453" i="1"/>
  <c r="A7453" i="1"/>
  <c r="C7452" i="1"/>
  <c r="B7452" i="1"/>
  <c r="A7452" i="1"/>
  <c r="C7451" i="1"/>
  <c r="B7451" i="1"/>
  <c r="A7451" i="1"/>
  <c r="C7450" i="1"/>
  <c r="B7450" i="1"/>
  <c r="A7450" i="1"/>
  <c r="C7449" i="1"/>
  <c r="B7449" i="1"/>
  <c r="A7449" i="1"/>
  <c r="C7448" i="1"/>
  <c r="B7448" i="1"/>
  <c r="A7448" i="1"/>
  <c r="C7447" i="1"/>
  <c r="B7447" i="1"/>
  <c r="A7447" i="1"/>
  <c r="C7446" i="1"/>
  <c r="B7446" i="1"/>
  <c r="A7446" i="1"/>
  <c r="C7445" i="1"/>
  <c r="B7445" i="1"/>
  <c r="A7445" i="1"/>
  <c r="C7444" i="1"/>
  <c r="B7444" i="1"/>
  <c r="A7444" i="1"/>
  <c r="C7443" i="1"/>
  <c r="B7443" i="1"/>
  <c r="A7443" i="1"/>
  <c r="C7442" i="1"/>
  <c r="B7442" i="1"/>
  <c r="A7442" i="1"/>
  <c r="C7441" i="1"/>
  <c r="B7441" i="1"/>
  <c r="A7441" i="1"/>
  <c r="C7440" i="1"/>
  <c r="B7440" i="1"/>
  <c r="A7440" i="1"/>
  <c r="C7439" i="1"/>
  <c r="B7439" i="1"/>
  <c r="A7439" i="1"/>
  <c r="C7438" i="1"/>
  <c r="B7438" i="1"/>
  <c r="A7438" i="1"/>
  <c r="C7437" i="1"/>
  <c r="B7437" i="1"/>
  <c r="A7437" i="1"/>
  <c r="C7436" i="1"/>
  <c r="B7436" i="1"/>
  <c r="A7436" i="1"/>
  <c r="C7435" i="1"/>
  <c r="B7435" i="1"/>
  <c r="A7435" i="1"/>
  <c r="C7434" i="1"/>
  <c r="B7434" i="1"/>
  <c r="A7434" i="1"/>
  <c r="C7433" i="1"/>
  <c r="B7433" i="1"/>
  <c r="A7433" i="1"/>
  <c r="C7432" i="1"/>
  <c r="B7432" i="1"/>
  <c r="A7432" i="1"/>
  <c r="C7431" i="1"/>
  <c r="B7431" i="1"/>
  <c r="A7431" i="1"/>
  <c r="C7430" i="1"/>
  <c r="B7430" i="1"/>
  <c r="A7430" i="1"/>
  <c r="C7429" i="1"/>
  <c r="B7429" i="1"/>
  <c r="A7429" i="1"/>
  <c r="C7428" i="1"/>
  <c r="B7428" i="1"/>
  <c r="A7428" i="1"/>
  <c r="C7427" i="1"/>
  <c r="B7427" i="1"/>
  <c r="A7427" i="1"/>
  <c r="C7426" i="1"/>
  <c r="B7426" i="1"/>
  <c r="A7426" i="1"/>
  <c r="C7425" i="1"/>
  <c r="B7425" i="1"/>
  <c r="A7425" i="1"/>
  <c r="C7424" i="1"/>
  <c r="B7424" i="1"/>
  <c r="A7424" i="1"/>
  <c r="C7423" i="1"/>
  <c r="B7423" i="1"/>
  <c r="A7423" i="1"/>
  <c r="C7422" i="1"/>
  <c r="B7422" i="1"/>
  <c r="A7422" i="1"/>
  <c r="C7421" i="1"/>
  <c r="B7421" i="1"/>
  <c r="A7421" i="1"/>
  <c r="C7420" i="1"/>
  <c r="B7420" i="1"/>
  <c r="A7420" i="1"/>
  <c r="C7419" i="1"/>
  <c r="B7419" i="1"/>
  <c r="A7419" i="1"/>
  <c r="C7418" i="1"/>
  <c r="B7418" i="1"/>
  <c r="A7418" i="1"/>
  <c r="C7417" i="1"/>
  <c r="B7417" i="1"/>
  <c r="A7417" i="1"/>
  <c r="C7416" i="1"/>
  <c r="B7416" i="1"/>
  <c r="A7416" i="1"/>
  <c r="C7415" i="1"/>
  <c r="B7415" i="1"/>
  <c r="A7415" i="1"/>
  <c r="C7414" i="1"/>
  <c r="B7414" i="1"/>
  <c r="A7414" i="1"/>
  <c r="C7413" i="1"/>
  <c r="B7413" i="1"/>
  <c r="A7413" i="1"/>
  <c r="C7412" i="1"/>
  <c r="B7412" i="1"/>
  <c r="A7412" i="1"/>
  <c r="C7411" i="1"/>
  <c r="B7411" i="1"/>
  <c r="A7411" i="1"/>
  <c r="C7410" i="1"/>
  <c r="B7410" i="1"/>
  <c r="A7410" i="1"/>
  <c r="C7409" i="1"/>
  <c r="B7409" i="1"/>
  <c r="A7409" i="1"/>
  <c r="C7408" i="1"/>
  <c r="B7408" i="1"/>
  <c r="A7408" i="1"/>
  <c r="C7407" i="1"/>
  <c r="B7407" i="1"/>
  <c r="A7407" i="1"/>
  <c r="C7406" i="1"/>
  <c r="B7406" i="1"/>
  <c r="A7406" i="1"/>
  <c r="C7405" i="1"/>
  <c r="B7405" i="1"/>
  <c r="A7405" i="1"/>
  <c r="C7404" i="1"/>
  <c r="B7404" i="1"/>
  <c r="A7404" i="1"/>
  <c r="C7403" i="1"/>
  <c r="B7403" i="1"/>
  <c r="A7403" i="1"/>
  <c r="C7402" i="1"/>
  <c r="B7402" i="1"/>
  <c r="A7402" i="1"/>
  <c r="C7401" i="1"/>
  <c r="B7401" i="1"/>
  <c r="A7401" i="1"/>
  <c r="C7400" i="1"/>
  <c r="B7400" i="1"/>
  <c r="A7400" i="1"/>
  <c r="C7399" i="1"/>
  <c r="B7399" i="1"/>
  <c r="A7399" i="1"/>
  <c r="C7398" i="1"/>
  <c r="B7398" i="1"/>
  <c r="A7398" i="1"/>
  <c r="C7397" i="1"/>
  <c r="B7397" i="1"/>
  <c r="A7397" i="1"/>
  <c r="C7396" i="1"/>
  <c r="B7396" i="1"/>
  <c r="A7396" i="1"/>
  <c r="C7395" i="1"/>
  <c r="B7395" i="1"/>
  <c r="A7395" i="1"/>
  <c r="C7394" i="1"/>
  <c r="B7394" i="1"/>
  <c r="A7394" i="1"/>
  <c r="C7393" i="1"/>
  <c r="B7393" i="1"/>
  <c r="A7393" i="1"/>
  <c r="C7392" i="1"/>
  <c r="B7392" i="1"/>
  <c r="A7392" i="1"/>
  <c r="C7391" i="1"/>
  <c r="B7391" i="1"/>
  <c r="A7391" i="1"/>
  <c r="C7390" i="1"/>
  <c r="B7390" i="1"/>
  <c r="A7390" i="1"/>
  <c r="C7389" i="1"/>
  <c r="B7389" i="1"/>
  <c r="A7389" i="1"/>
  <c r="C7388" i="1"/>
  <c r="B7388" i="1"/>
  <c r="A7388" i="1"/>
  <c r="C7387" i="1"/>
  <c r="B7387" i="1"/>
  <c r="A7387" i="1"/>
  <c r="C7386" i="1"/>
  <c r="B7386" i="1"/>
  <c r="A7386" i="1"/>
  <c r="C7385" i="1"/>
  <c r="B7385" i="1"/>
  <c r="A7385" i="1"/>
  <c r="C7384" i="1"/>
  <c r="B7384" i="1"/>
  <c r="A7384" i="1"/>
  <c r="C7383" i="1"/>
  <c r="B7383" i="1"/>
  <c r="A7383" i="1"/>
  <c r="C7382" i="1"/>
  <c r="B7382" i="1"/>
  <c r="A7382" i="1"/>
  <c r="C7381" i="1"/>
  <c r="B7381" i="1"/>
  <c r="A7381" i="1"/>
  <c r="C7380" i="1"/>
  <c r="B7380" i="1"/>
  <c r="A7380" i="1"/>
  <c r="C7379" i="1"/>
  <c r="B7379" i="1"/>
  <c r="A7379" i="1"/>
  <c r="C7378" i="1"/>
  <c r="B7378" i="1"/>
  <c r="A7378" i="1"/>
  <c r="C7377" i="1"/>
  <c r="B7377" i="1"/>
  <c r="A7377" i="1"/>
  <c r="C7376" i="1"/>
  <c r="B7376" i="1"/>
  <c r="A7376" i="1"/>
  <c r="C7375" i="1"/>
  <c r="B7375" i="1"/>
  <c r="A7375" i="1"/>
  <c r="C7374" i="1"/>
  <c r="B7374" i="1"/>
  <c r="A7374" i="1"/>
  <c r="C7373" i="1"/>
  <c r="B7373" i="1"/>
  <c r="A7373" i="1"/>
  <c r="C7372" i="1"/>
  <c r="B7372" i="1"/>
  <c r="A7372" i="1"/>
  <c r="C7371" i="1"/>
  <c r="B7371" i="1"/>
  <c r="A7371" i="1"/>
  <c r="C7370" i="1"/>
  <c r="B7370" i="1"/>
  <c r="A7370" i="1"/>
  <c r="C7369" i="1"/>
  <c r="B7369" i="1"/>
  <c r="A7369" i="1"/>
  <c r="C7368" i="1"/>
  <c r="B7368" i="1"/>
  <c r="A7368" i="1"/>
  <c r="C7367" i="1"/>
  <c r="B7367" i="1"/>
  <c r="A7367" i="1"/>
  <c r="C7366" i="1"/>
  <c r="B7366" i="1"/>
  <c r="A7366" i="1"/>
  <c r="C7365" i="1"/>
  <c r="B7365" i="1"/>
  <c r="A7365" i="1"/>
  <c r="C7364" i="1"/>
  <c r="B7364" i="1"/>
  <c r="A7364" i="1"/>
  <c r="C7363" i="1"/>
  <c r="B7363" i="1"/>
  <c r="A7363" i="1"/>
  <c r="C7362" i="1"/>
  <c r="B7362" i="1"/>
  <c r="A7362" i="1"/>
  <c r="C7361" i="1"/>
  <c r="B7361" i="1"/>
  <c r="A7361" i="1"/>
  <c r="C7360" i="1"/>
  <c r="B7360" i="1"/>
  <c r="A7360" i="1"/>
  <c r="C7359" i="1"/>
  <c r="B7359" i="1"/>
  <c r="A7359" i="1"/>
  <c r="C7358" i="1"/>
  <c r="B7358" i="1"/>
  <c r="A7358" i="1"/>
  <c r="C7357" i="1"/>
  <c r="B7357" i="1"/>
  <c r="A7357" i="1"/>
  <c r="C7356" i="1"/>
  <c r="B7356" i="1"/>
  <c r="A7356" i="1"/>
  <c r="C7355" i="1"/>
  <c r="B7355" i="1"/>
  <c r="A7355" i="1"/>
  <c r="C7354" i="1"/>
  <c r="B7354" i="1"/>
  <c r="A7354" i="1"/>
  <c r="C7353" i="1"/>
  <c r="B7353" i="1"/>
  <c r="A7353" i="1"/>
  <c r="C7352" i="1"/>
  <c r="B7352" i="1"/>
  <c r="A7352" i="1"/>
  <c r="C7351" i="1"/>
  <c r="B7351" i="1"/>
  <c r="A7351" i="1"/>
  <c r="C7350" i="1"/>
  <c r="B7350" i="1"/>
  <c r="A7350" i="1"/>
  <c r="C7349" i="1"/>
  <c r="B7349" i="1"/>
  <c r="A7349" i="1"/>
  <c r="C7348" i="1"/>
  <c r="B7348" i="1"/>
  <c r="A7348" i="1"/>
  <c r="C7347" i="1"/>
  <c r="B7347" i="1"/>
  <c r="A7347" i="1"/>
  <c r="C7346" i="1"/>
  <c r="B7346" i="1"/>
  <c r="A7346" i="1"/>
  <c r="C7345" i="1"/>
  <c r="B7345" i="1"/>
  <c r="A7345" i="1"/>
  <c r="C7344" i="1"/>
  <c r="B7344" i="1"/>
  <c r="A7344" i="1"/>
  <c r="C7343" i="1"/>
  <c r="B7343" i="1"/>
  <c r="A7343" i="1"/>
  <c r="C7342" i="1"/>
  <c r="B7342" i="1"/>
  <c r="A7342" i="1"/>
  <c r="C7341" i="1"/>
  <c r="B7341" i="1"/>
  <c r="A7341" i="1"/>
  <c r="C7340" i="1"/>
  <c r="B7340" i="1"/>
  <c r="A7340" i="1"/>
  <c r="C7339" i="1"/>
  <c r="B7339" i="1"/>
  <c r="A7339" i="1"/>
  <c r="C7338" i="1"/>
  <c r="B7338" i="1"/>
  <c r="A7338" i="1"/>
  <c r="C7337" i="1"/>
  <c r="B7337" i="1"/>
  <c r="A7337" i="1"/>
  <c r="C7336" i="1"/>
  <c r="B7336" i="1"/>
  <c r="A7336" i="1"/>
  <c r="C7335" i="1"/>
  <c r="B7335" i="1"/>
  <c r="A7335" i="1"/>
  <c r="C7334" i="1"/>
  <c r="B7334" i="1"/>
  <c r="A7334" i="1"/>
  <c r="C7333" i="1"/>
  <c r="B7333" i="1"/>
  <c r="A7333" i="1"/>
  <c r="C7332" i="1"/>
  <c r="B7332" i="1"/>
  <c r="A7332" i="1"/>
  <c r="C7331" i="1"/>
  <c r="B7331" i="1"/>
  <c r="A7331" i="1"/>
  <c r="C7330" i="1"/>
  <c r="B7330" i="1"/>
  <c r="A7330" i="1"/>
  <c r="C7329" i="1"/>
  <c r="B7329" i="1"/>
  <c r="A7329" i="1"/>
  <c r="C7328" i="1"/>
  <c r="B7328" i="1"/>
  <c r="A7328" i="1"/>
  <c r="C7327" i="1"/>
  <c r="B7327" i="1"/>
  <c r="A7327" i="1"/>
  <c r="C7326" i="1"/>
  <c r="B7326" i="1"/>
  <c r="A7326" i="1"/>
  <c r="C7325" i="1"/>
  <c r="B7325" i="1"/>
  <c r="A7325" i="1"/>
  <c r="C7324" i="1"/>
  <c r="B7324" i="1"/>
  <c r="A7324" i="1"/>
  <c r="C7323" i="1"/>
  <c r="B7323" i="1"/>
  <c r="A7323" i="1"/>
  <c r="C7322" i="1"/>
  <c r="B7322" i="1"/>
  <c r="A7322" i="1"/>
  <c r="C7321" i="1"/>
  <c r="B7321" i="1"/>
  <c r="A7321" i="1"/>
  <c r="C7320" i="1"/>
  <c r="B7320" i="1"/>
  <c r="A7320" i="1"/>
  <c r="C7319" i="1"/>
  <c r="B7319" i="1"/>
  <c r="A7319" i="1"/>
  <c r="C7318" i="1"/>
  <c r="B7318" i="1"/>
  <c r="A7318" i="1"/>
  <c r="C7317" i="1"/>
  <c r="B7317" i="1"/>
  <c r="A7317" i="1"/>
  <c r="C7316" i="1"/>
  <c r="B7316" i="1"/>
  <c r="A7316" i="1"/>
  <c r="C7315" i="1"/>
  <c r="B7315" i="1"/>
  <c r="A7315" i="1"/>
  <c r="C7314" i="1"/>
  <c r="B7314" i="1"/>
  <c r="A7314" i="1"/>
  <c r="C7313" i="1"/>
  <c r="B7313" i="1"/>
  <c r="A7313" i="1"/>
  <c r="C7312" i="1"/>
  <c r="B7312" i="1"/>
  <c r="A7312" i="1"/>
  <c r="C7311" i="1"/>
  <c r="B7311" i="1"/>
  <c r="A7311" i="1"/>
  <c r="C7310" i="1"/>
  <c r="B7310" i="1"/>
  <c r="A7310" i="1"/>
  <c r="C7309" i="1"/>
  <c r="B7309" i="1"/>
  <c r="A7309" i="1"/>
  <c r="C7308" i="1"/>
  <c r="B7308" i="1"/>
  <c r="A7308" i="1"/>
  <c r="C7307" i="1"/>
  <c r="B7307" i="1"/>
  <c r="A7307" i="1"/>
  <c r="C7306" i="1"/>
  <c r="B7306" i="1"/>
  <c r="A7306" i="1"/>
  <c r="C7305" i="1"/>
  <c r="B7305" i="1"/>
  <c r="A7305" i="1"/>
  <c r="C7304" i="1"/>
  <c r="B7304" i="1"/>
  <c r="A7304" i="1"/>
  <c r="C7303" i="1"/>
  <c r="B7303" i="1"/>
  <c r="A7303" i="1"/>
  <c r="C7302" i="1"/>
  <c r="B7302" i="1"/>
  <c r="A7302" i="1"/>
  <c r="C7301" i="1"/>
  <c r="B7301" i="1"/>
  <c r="A7301" i="1"/>
  <c r="C7300" i="1"/>
  <c r="B7300" i="1"/>
  <c r="A7300" i="1"/>
  <c r="C7299" i="1"/>
  <c r="B7299" i="1"/>
  <c r="A7299" i="1"/>
  <c r="C7298" i="1"/>
  <c r="B7298" i="1"/>
  <c r="A7298" i="1"/>
  <c r="C7297" i="1"/>
  <c r="B7297" i="1"/>
  <c r="A7297" i="1"/>
  <c r="C7296" i="1"/>
  <c r="B7296" i="1"/>
  <c r="A7296" i="1"/>
  <c r="C7295" i="1"/>
  <c r="B7295" i="1"/>
  <c r="A7295" i="1"/>
  <c r="C7294" i="1"/>
  <c r="B7294" i="1"/>
  <c r="A7294" i="1"/>
  <c r="C7293" i="1"/>
  <c r="B7293" i="1"/>
  <c r="A7293" i="1"/>
  <c r="C7292" i="1"/>
  <c r="B7292" i="1"/>
  <c r="A7292" i="1"/>
  <c r="C7291" i="1"/>
  <c r="B7291" i="1"/>
  <c r="A7291" i="1"/>
  <c r="C7290" i="1"/>
  <c r="B7290" i="1"/>
  <c r="A7290" i="1"/>
  <c r="C7289" i="1"/>
  <c r="B7289" i="1"/>
  <c r="A7289" i="1"/>
  <c r="C7288" i="1"/>
  <c r="B7288" i="1"/>
  <c r="A7288" i="1"/>
  <c r="C7287" i="1"/>
  <c r="B7287" i="1"/>
  <c r="A7287" i="1"/>
  <c r="C7286" i="1"/>
  <c r="B7286" i="1"/>
  <c r="A7286" i="1"/>
  <c r="C7285" i="1"/>
  <c r="B7285" i="1"/>
  <c r="A7285" i="1"/>
  <c r="C7284" i="1"/>
  <c r="B7284" i="1"/>
  <c r="A7284" i="1"/>
  <c r="C7283" i="1"/>
  <c r="B7283" i="1"/>
  <c r="A7283" i="1"/>
  <c r="C7282" i="1"/>
  <c r="B7282" i="1"/>
  <c r="A7282" i="1"/>
  <c r="C7281" i="1"/>
  <c r="B7281" i="1"/>
  <c r="A7281" i="1"/>
  <c r="C7280" i="1"/>
  <c r="B7280" i="1"/>
  <c r="A7280" i="1"/>
  <c r="C7279" i="1"/>
  <c r="B7279" i="1"/>
  <c r="A7279" i="1"/>
  <c r="C7278" i="1"/>
  <c r="B7278" i="1"/>
  <c r="A7278" i="1"/>
  <c r="C7277" i="1"/>
  <c r="B7277" i="1"/>
  <c r="A7277" i="1"/>
  <c r="C7276" i="1"/>
  <c r="B7276" i="1"/>
  <c r="A7276" i="1"/>
  <c r="C7275" i="1"/>
  <c r="B7275" i="1"/>
  <c r="A7275" i="1"/>
  <c r="C7274" i="1"/>
  <c r="B7274" i="1"/>
  <c r="A7274" i="1"/>
  <c r="C7273" i="1"/>
  <c r="B7273" i="1"/>
  <c r="A7273" i="1"/>
  <c r="C7272" i="1"/>
  <c r="B7272" i="1"/>
  <c r="A7272" i="1"/>
  <c r="C7271" i="1"/>
  <c r="B7271" i="1"/>
  <c r="A7271" i="1"/>
  <c r="C7270" i="1"/>
  <c r="B7270" i="1"/>
  <c r="A7270" i="1"/>
  <c r="C7269" i="1"/>
  <c r="B7269" i="1"/>
  <c r="A7269" i="1"/>
  <c r="C7268" i="1"/>
  <c r="B7268" i="1"/>
  <c r="A7268" i="1"/>
  <c r="C7267" i="1"/>
  <c r="B7267" i="1"/>
  <c r="A7267" i="1"/>
  <c r="C7266" i="1"/>
  <c r="B7266" i="1"/>
  <c r="A7266" i="1"/>
  <c r="C7265" i="1"/>
  <c r="B7265" i="1"/>
  <c r="A7265" i="1"/>
  <c r="C7264" i="1"/>
  <c r="B7264" i="1"/>
  <c r="A7264" i="1"/>
  <c r="C7263" i="1"/>
  <c r="B7263" i="1"/>
  <c r="A7263" i="1"/>
  <c r="C7262" i="1"/>
  <c r="B7262" i="1"/>
  <c r="A7262" i="1"/>
  <c r="C7261" i="1"/>
  <c r="B7261" i="1"/>
  <c r="A7261" i="1"/>
  <c r="C7260" i="1"/>
  <c r="B7260" i="1"/>
  <c r="A7260" i="1"/>
  <c r="C7259" i="1"/>
  <c r="B7259" i="1"/>
  <c r="A7259" i="1"/>
  <c r="C7258" i="1"/>
  <c r="B7258" i="1"/>
  <c r="A7258" i="1"/>
  <c r="C7257" i="1"/>
  <c r="B7257" i="1"/>
  <c r="A7257" i="1"/>
  <c r="C7256" i="1"/>
  <c r="B7256" i="1"/>
  <c r="A7256" i="1"/>
  <c r="C7255" i="1"/>
  <c r="B7255" i="1"/>
  <c r="A7255" i="1"/>
  <c r="C7254" i="1"/>
  <c r="B7254" i="1"/>
  <c r="A7254" i="1"/>
  <c r="C7253" i="1"/>
  <c r="B7253" i="1"/>
  <c r="A7253" i="1"/>
  <c r="C7252" i="1"/>
  <c r="B7252" i="1"/>
  <c r="A7252" i="1"/>
  <c r="C7251" i="1"/>
  <c r="B7251" i="1"/>
  <c r="A7251" i="1"/>
  <c r="C7250" i="1"/>
  <c r="B7250" i="1"/>
  <c r="A7250" i="1"/>
  <c r="C7249" i="1"/>
  <c r="B7249" i="1"/>
  <c r="A7249" i="1"/>
  <c r="C7248" i="1"/>
  <c r="B7248" i="1"/>
  <c r="A7248" i="1"/>
  <c r="C7247" i="1"/>
  <c r="B7247" i="1"/>
  <c r="A7247" i="1"/>
  <c r="C7246" i="1"/>
  <c r="B7246" i="1"/>
  <c r="A7246" i="1"/>
  <c r="C7245" i="1"/>
  <c r="B7245" i="1"/>
  <c r="A7245" i="1"/>
  <c r="C7244" i="1"/>
  <c r="B7244" i="1"/>
  <c r="A7244" i="1"/>
  <c r="C7243" i="1"/>
  <c r="B7243" i="1"/>
  <c r="A7243" i="1"/>
  <c r="C7242" i="1"/>
  <c r="B7242" i="1"/>
  <c r="A7242" i="1"/>
  <c r="C7241" i="1"/>
  <c r="B7241" i="1"/>
  <c r="A7241" i="1"/>
  <c r="C7240" i="1"/>
  <c r="B7240" i="1"/>
  <c r="A7240" i="1"/>
  <c r="C7239" i="1"/>
  <c r="B7239" i="1"/>
  <c r="A7239" i="1"/>
  <c r="C7238" i="1"/>
  <c r="B7238" i="1"/>
  <c r="A7238" i="1"/>
  <c r="C7237" i="1"/>
  <c r="B7237" i="1"/>
  <c r="A7237" i="1"/>
  <c r="C7236" i="1"/>
  <c r="B7236" i="1"/>
  <c r="A7236" i="1"/>
  <c r="C7235" i="1"/>
  <c r="B7235" i="1"/>
  <c r="A7235" i="1"/>
  <c r="C7234" i="1"/>
  <c r="B7234" i="1"/>
  <c r="A7234" i="1"/>
  <c r="C7233" i="1"/>
  <c r="B7233" i="1"/>
  <c r="A7233" i="1"/>
  <c r="C7232" i="1"/>
  <c r="B7232" i="1"/>
  <c r="A7232" i="1"/>
  <c r="C7231" i="1"/>
  <c r="B7231" i="1"/>
  <c r="A7231" i="1"/>
  <c r="C7230" i="1"/>
  <c r="B7230" i="1"/>
  <c r="A7230" i="1"/>
  <c r="C7229" i="1"/>
  <c r="B7229" i="1"/>
  <c r="A7229" i="1"/>
  <c r="C7228" i="1"/>
  <c r="B7228" i="1"/>
  <c r="A7228" i="1"/>
  <c r="C7227" i="1"/>
  <c r="B7227" i="1"/>
  <c r="A7227" i="1"/>
  <c r="C7226" i="1"/>
  <c r="B7226" i="1"/>
  <c r="A7226" i="1"/>
  <c r="C7225" i="1"/>
  <c r="B7225" i="1"/>
  <c r="A7225" i="1"/>
  <c r="C7224" i="1"/>
  <c r="B7224" i="1"/>
  <c r="A7224" i="1"/>
  <c r="C7223" i="1"/>
  <c r="B7223" i="1"/>
  <c r="A7223" i="1"/>
  <c r="C7222" i="1"/>
  <c r="B7222" i="1"/>
  <c r="A7222" i="1"/>
  <c r="C7221" i="1"/>
  <c r="B7221" i="1"/>
  <c r="A7221" i="1"/>
  <c r="C7220" i="1"/>
  <c r="B7220" i="1"/>
  <c r="A7220" i="1"/>
  <c r="C7219" i="1"/>
  <c r="B7219" i="1"/>
  <c r="A7219" i="1"/>
  <c r="C7218" i="1"/>
  <c r="B7218" i="1"/>
  <c r="A7218" i="1"/>
  <c r="C7217" i="1"/>
  <c r="B7217" i="1"/>
  <c r="A7217" i="1"/>
  <c r="C7216" i="1"/>
  <c r="B7216" i="1"/>
  <c r="A7216" i="1"/>
  <c r="C7215" i="1"/>
  <c r="B7215" i="1"/>
  <c r="A7215" i="1"/>
  <c r="C7214" i="1"/>
  <c r="B7214" i="1"/>
  <c r="A7214" i="1"/>
  <c r="C7213" i="1"/>
  <c r="B7213" i="1"/>
  <c r="A7213" i="1"/>
  <c r="C7212" i="1"/>
  <c r="B7212" i="1"/>
  <c r="A7212" i="1"/>
  <c r="C7211" i="1"/>
  <c r="B7211" i="1"/>
  <c r="A7211" i="1"/>
  <c r="C7210" i="1"/>
  <c r="B7210" i="1"/>
  <c r="A7210" i="1"/>
  <c r="C7209" i="1"/>
  <c r="B7209" i="1"/>
  <c r="A7209" i="1"/>
  <c r="C7208" i="1"/>
  <c r="B7208" i="1"/>
  <c r="A7208" i="1"/>
  <c r="C7207" i="1"/>
  <c r="B7207" i="1"/>
  <c r="A7207" i="1"/>
  <c r="C7206" i="1"/>
  <c r="B7206" i="1"/>
  <c r="A7206" i="1"/>
  <c r="C7205" i="1"/>
  <c r="B7205" i="1"/>
  <c r="A7205" i="1"/>
  <c r="C7204" i="1"/>
  <c r="B7204" i="1"/>
  <c r="A7204" i="1"/>
  <c r="C7203" i="1"/>
  <c r="B7203" i="1"/>
  <c r="A7203" i="1"/>
  <c r="C7202" i="1"/>
  <c r="B7202" i="1"/>
  <c r="A7202" i="1"/>
  <c r="C7201" i="1"/>
  <c r="B7201" i="1"/>
  <c r="A7201" i="1"/>
  <c r="C7200" i="1"/>
  <c r="B7200" i="1"/>
  <c r="A7200" i="1"/>
  <c r="C7199" i="1"/>
  <c r="B7199" i="1"/>
  <c r="A7199" i="1"/>
  <c r="C7198" i="1"/>
  <c r="B7198" i="1"/>
  <c r="A7198" i="1"/>
  <c r="C7197" i="1"/>
  <c r="B7197" i="1"/>
  <c r="A7197" i="1"/>
  <c r="C7196" i="1"/>
  <c r="B7196" i="1"/>
  <c r="A7196" i="1"/>
  <c r="C7195" i="1"/>
  <c r="B7195" i="1"/>
  <c r="A7195" i="1"/>
  <c r="C7194" i="1"/>
  <c r="B7194" i="1"/>
  <c r="A7194" i="1"/>
  <c r="C7193" i="1"/>
  <c r="B7193" i="1"/>
  <c r="A7193" i="1"/>
  <c r="C7192" i="1"/>
  <c r="B7192" i="1"/>
  <c r="A7192" i="1"/>
  <c r="C7191" i="1"/>
  <c r="B7191" i="1"/>
  <c r="A7191" i="1"/>
  <c r="C7190" i="1"/>
  <c r="B7190" i="1"/>
  <c r="A7190" i="1"/>
  <c r="C7189" i="1"/>
  <c r="B7189" i="1"/>
  <c r="A7189" i="1"/>
  <c r="C7188" i="1"/>
  <c r="B7188" i="1"/>
  <c r="A7188" i="1"/>
  <c r="C7187" i="1"/>
  <c r="B7187" i="1"/>
  <c r="A7187" i="1"/>
  <c r="C7186" i="1"/>
  <c r="B7186" i="1"/>
  <c r="A7186" i="1"/>
  <c r="C7185" i="1"/>
  <c r="B7185" i="1"/>
  <c r="A7185" i="1"/>
  <c r="C7184" i="1"/>
  <c r="B7184" i="1"/>
  <c r="A7184" i="1"/>
  <c r="C7183" i="1"/>
  <c r="B7183" i="1"/>
  <c r="A7183" i="1"/>
  <c r="C7182" i="1"/>
  <c r="B7182" i="1"/>
  <c r="A7182" i="1"/>
  <c r="C7181" i="1"/>
  <c r="B7181" i="1"/>
  <c r="A7181" i="1"/>
  <c r="C7180" i="1"/>
  <c r="B7180" i="1"/>
  <c r="A7180" i="1"/>
  <c r="C7179" i="1"/>
  <c r="B7179" i="1"/>
  <c r="A7179" i="1"/>
  <c r="C7178" i="1"/>
  <c r="B7178" i="1"/>
  <c r="A7178" i="1"/>
  <c r="C7177" i="1"/>
  <c r="B7177" i="1"/>
  <c r="A7177" i="1"/>
  <c r="C7176" i="1"/>
  <c r="B7176" i="1"/>
  <c r="A7176" i="1"/>
  <c r="C7175" i="1"/>
  <c r="B7175" i="1"/>
  <c r="A7175" i="1"/>
  <c r="C7174" i="1"/>
  <c r="B7174" i="1"/>
  <c r="A7174" i="1"/>
  <c r="C7173" i="1"/>
  <c r="B7173" i="1"/>
  <c r="A7173" i="1"/>
  <c r="C7172" i="1"/>
  <c r="B7172" i="1"/>
  <c r="A7172" i="1"/>
  <c r="C7171" i="1"/>
  <c r="B7171" i="1"/>
  <c r="A7171" i="1"/>
  <c r="C7170" i="1"/>
  <c r="B7170" i="1"/>
  <c r="A7170" i="1"/>
  <c r="C7169" i="1"/>
  <c r="B7169" i="1"/>
  <c r="A7169" i="1"/>
  <c r="C7168" i="1"/>
  <c r="B7168" i="1"/>
  <c r="A7168" i="1"/>
  <c r="C7167" i="1"/>
  <c r="B7167" i="1"/>
  <c r="A7167" i="1"/>
  <c r="C7166" i="1"/>
  <c r="B7166" i="1"/>
  <c r="A7166" i="1"/>
  <c r="C7165" i="1"/>
  <c r="B7165" i="1"/>
  <c r="A7165" i="1"/>
  <c r="C7164" i="1"/>
  <c r="B7164" i="1"/>
  <c r="A7164" i="1"/>
  <c r="C7163" i="1"/>
  <c r="B7163" i="1"/>
  <c r="A7163" i="1"/>
  <c r="C7162" i="1"/>
  <c r="B7162" i="1"/>
  <c r="A7162" i="1"/>
  <c r="C7161" i="1"/>
  <c r="B7161" i="1"/>
  <c r="A7161" i="1"/>
  <c r="C7160" i="1"/>
  <c r="B7160" i="1"/>
  <c r="A7160" i="1"/>
  <c r="C7159" i="1"/>
  <c r="B7159" i="1"/>
  <c r="A7159" i="1"/>
  <c r="C7158" i="1"/>
  <c r="B7158" i="1"/>
  <c r="A7158" i="1"/>
  <c r="C7157" i="1"/>
  <c r="B7157" i="1"/>
  <c r="A7157" i="1"/>
  <c r="C7156" i="1"/>
  <c r="B7156" i="1"/>
  <c r="A7156" i="1"/>
  <c r="C7155" i="1"/>
  <c r="B7155" i="1"/>
  <c r="A7155" i="1"/>
  <c r="C7154" i="1"/>
  <c r="B7154" i="1"/>
  <c r="A7154" i="1"/>
  <c r="C7153" i="1"/>
  <c r="B7153" i="1"/>
  <c r="A7153" i="1"/>
  <c r="C7152" i="1"/>
  <c r="B7152" i="1"/>
  <c r="A7152" i="1"/>
  <c r="C7151" i="1"/>
  <c r="B7151" i="1"/>
  <c r="A7151" i="1"/>
  <c r="C7150" i="1"/>
  <c r="B7150" i="1"/>
  <c r="A7150" i="1"/>
  <c r="C7149" i="1"/>
  <c r="B7149" i="1"/>
  <c r="A7149" i="1"/>
  <c r="C7148" i="1"/>
  <c r="B7148" i="1"/>
  <c r="A7148" i="1"/>
  <c r="C7147" i="1"/>
  <c r="B7147" i="1"/>
  <c r="A7147" i="1"/>
  <c r="C7146" i="1"/>
  <c r="B7146" i="1"/>
  <c r="A7146" i="1"/>
  <c r="C7145" i="1"/>
  <c r="B7145" i="1"/>
  <c r="A7145" i="1"/>
  <c r="C7144" i="1"/>
  <c r="B7144" i="1"/>
  <c r="A7144" i="1"/>
  <c r="C7143" i="1"/>
  <c r="B7143" i="1"/>
  <c r="A7143" i="1"/>
  <c r="C7142" i="1"/>
  <c r="B7142" i="1"/>
  <c r="A7142" i="1"/>
  <c r="C7141" i="1"/>
  <c r="B7141" i="1"/>
  <c r="A7141" i="1"/>
  <c r="C7140" i="1"/>
  <c r="B7140" i="1"/>
  <c r="A7140" i="1"/>
  <c r="C7139" i="1"/>
  <c r="B7139" i="1"/>
  <c r="A7139" i="1"/>
  <c r="C7138" i="1"/>
  <c r="B7138" i="1"/>
  <c r="A7138" i="1"/>
  <c r="C7137" i="1"/>
  <c r="B7137" i="1"/>
  <c r="A7137" i="1"/>
  <c r="C7136" i="1"/>
  <c r="B7136" i="1"/>
  <c r="A7136" i="1"/>
  <c r="C7135" i="1"/>
  <c r="B7135" i="1"/>
  <c r="A7135" i="1"/>
  <c r="C7134" i="1"/>
  <c r="B7134" i="1"/>
  <c r="A7134" i="1"/>
  <c r="C7133" i="1"/>
  <c r="B7133" i="1"/>
  <c r="A7133" i="1"/>
  <c r="C7132" i="1"/>
  <c r="B7132" i="1"/>
  <c r="A7132" i="1"/>
  <c r="C7131" i="1"/>
  <c r="B7131" i="1"/>
  <c r="A7131" i="1"/>
  <c r="C7130" i="1"/>
  <c r="B7130" i="1"/>
  <c r="A7130" i="1"/>
  <c r="C7129" i="1"/>
  <c r="B7129" i="1"/>
  <c r="A7129" i="1"/>
  <c r="C7128" i="1"/>
  <c r="B7128" i="1"/>
  <c r="A7128" i="1"/>
  <c r="C7127" i="1"/>
  <c r="B7127" i="1"/>
  <c r="A7127" i="1"/>
  <c r="C7126" i="1"/>
  <c r="B7126" i="1"/>
  <c r="A7126" i="1"/>
  <c r="C7125" i="1"/>
  <c r="B7125" i="1"/>
  <c r="A7125" i="1"/>
  <c r="C7124" i="1"/>
  <c r="B7124" i="1"/>
  <c r="A7124" i="1"/>
  <c r="C7123" i="1"/>
  <c r="B7123" i="1"/>
  <c r="A7123" i="1"/>
  <c r="C7122" i="1"/>
  <c r="B7122" i="1"/>
  <c r="A7122" i="1"/>
  <c r="C7121" i="1"/>
  <c r="B7121" i="1"/>
  <c r="A7121" i="1"/>
  <c r="C7120" i="1"/>
  <c r="B7120" i="1"/>
  <c r="A7120" i="1"/>
  <c r="C7119" i="1"/>
  <c r="B7119" i="1"/>
  <c r="A7119" i="1"/>
  <c r="C7118" i="1"/>
  <c r="B7118" i="1"/>
  <c r="A7118" i="1"/>
  <c r="C7117" i="1"/>
  <c r="B7117" i="1"/>
  <c r="A7117" i="1"/>
  <c r="C7116" i="1"/>
  <c r="B7116" i="1"/>
  <c r="A7116" i="1"/>
  <c r="C7115" i="1"/>
  <c r="B7115" i="1"/>
  <c r="A7115" i="1"/>
  <c r="C7114" i="1"/>
  <c r="B7114" i="1"/>
  <c r="A7114" i="1"/>
  <c r="C7113" i="1"/>
  <c r="B7113" i="1"/>
  <c r="A7113" i="1"/>
  <c r="C7112" i="1"/>
  <c r="B7112" i="1"/>
  <c r="A7112" i="1"/>
  <c r="C7111" i="1"/>
  <c r="B7111" i="1"/>
  <c r="A7111" i="1"/>
  <c r="C7110" i="1"/>
  <c r="B7110" i="1"/>
  <c r="A7110" i="1"/>
  <c r="C7109" i="1"/>
  <c r="B7109" i="1"/>
  <c r="A7109" i="1"/>
  <c r="C7108" i="1"/>
  <c r="B7108" i="1"/>
  <c r="A7108" i="1"/>
  <c r="C7107" i="1"/>
  <c r="B7107" i="1"/>
  <c r="A7107" i="1"/>
  <c r="C7106" i="1"/>
  <c r="B7106" i="1"/>
  <c r="A7106" i="1"/>
  <c r="C7105" i="1"/>
  <c r="B7105" i="1"/>
  <c r="A7105" i="1"/>
  <c r="C7104" i="1"/>
  <c r="B7104" i="1"/>
  <c r="A7104" i="1"/>
  <c r="C7103" i="1"/>
  <c r="B7103" i="1"/>
  <c r="A7103" i="1"/>
  <c r="C7102" i="1"/>
  <c r="B7102" i="1"/>
  <c r="A7102" i="1"/>
  <c r="C7101" i="1"/>
  <c r="B7101" i="1"/>
  <c r="A7101" i="1"/>
  <c r="C7100" i="1"/>
  <c r="B7100" i="1"/>
  <c r="A7100" i="1"/>
  <c r="C7099" i="1"/>
  <c r="B7099" i="1"/>
  <c r="A7099" i="1"/>
  <c r="C7098" i="1"/>
  <c r="B7098" i="1"/>
  <c r="A7098" i="1"/>
  <c r="C7097" i="1"/>
  <c r="B7097" i="1"/>
  <c r="A7097" i="1"/>
  <c r="C7096" i="1"/>
  <c r="B7096" i="1"/>
  <c r="A7096" i="1"/>
  <c r="C7095" i="1"/>
  <c r="B7095" i="1"/>
  <c r="A7095" i="1"/>
  <c r="C7094" i="1"/>
  <c r="B7094" i="1"/>
  <c r="A7094" i="1"/>
  <c r="C7093" i="1"/>
  <c r="B7093" i="1"/>
  <c r="A7093" i="1"/>
  <c r="C7092" i="1"/>
  <c r="B7092" i="1"/>
  <c r="A7092" i="1"/>
  <c r="C7091" i="1"/>
  <c r="B7091" i="1"/>
  <c r="A7091" i="1"/>
  <c r="C7090" i="1"/>
  <c r="B7090" i="1"/>
  <c r="A7090" i="1"/>
  <c r="C7089" i="1"/>
  <c r="B7089" i="1"/>
  <c r="A7089" i="1"/>
  <c r="C7088" i="1"/>
  <c r="B7088" i="1"/>
  <c r="A7088" i="1"/>
  <c r="C7087" i="1"/>
  <c r="B7087" i="1"/>
  <c r="A7087" i="1"/>
  <c r="C7086" i="1"/>
  <c r="B7086" i="1"/>
  <c r="A7086" i="1"/>
  <c r="C7085" i="1"/>
  <c r="B7085" i="1"/>
  <c r="A7085" i="1"/>
  <c r="C7084" i="1"/>
  <c r="B7084" i="1"/>
  <c r="A7084" i="1"/>
  <c r="C7083" i="1"/>
  <c r="B7083" i="1"/>
  <c r="A7083" i="1"/>
  <c r="C7082" i="1"/>
  <c r="B7082" i="1"/>
  <c r="A7082" i="1"/>
  <c r="C7081" i="1"/>
  <c r="B7081" i="1"/>
  <c r="A7081" i="1"/>
  <c r="C7080" i="1"/>
  <c r="B7080" i="1"/>
  <c r="A7080" i="1"/>
  <c r="C7079" i="1"/>
  <c r="B7079" i="1"/>
  <c r="A7079" i="1"/>
  <c r="C7078" i="1"/>
  <c r="B7078" i="1"/>
  <c r="A7078" i="1"/>
  <c r="C7077" i="1"/>
  <c r="B7077" i="1"/>
  <c r="A7077" i="1"/>
  <c r="C7076" i="1"/>
  <c r="B7076" i="1"/>
  <c r="A7076" i="1"/>
  <c r="C7075" i="1"/>
  <c r="B7075" i="1"/>
  <c r="A7075" i="1"/>
  <c r="C7074" i="1"/>
  <c r="B7074" i="1"/>
  <c r="A7074" i="1"/>
  <c r="C7073" i="1"/>
  <c r="B7073" i="1"/>
  <c r="A7073" i="1"/>
  <c r="C7072" i="1"/>
  <c r="B7072" i="1"/>
  <c r="A7072" i="1"/>
  <c r="C7071" i="1"/>
  <c r="B7071" i="1"/>
  <c r="A7071" i="1"/>
  <c r="C7070" i="1"/>
  <c r="B7070" i="1"/>
  <c r="A7070" i="1"/>
  <c r="C7069" i="1"/>
  <c r="B7069" i="1"/>
  <c r="A7069" i="1"/>
  <c r="C7068" i="1"/>
  <c r="B7068" i="1"/>
  <c r="A7068" i="1"/>
  <c r="C7067" i="1"/>
  <c r="B7067" i="1"/>
  <c r="A7067" i="1"/>
  <c r="C7066" i="1"/>
  <c r="B7066" i="1"/>
  <c r="A7066" i="1"/>
  <c r="C7065" i="1"/>
  <c r="B7065" i="1"/>
  <c r="A7065" i="1"/>
  <c r="C7064" i="1"/>
  <c r="B7064" i="1"/>
  <c r="A7064" i="1"/>
  <c r="C7063" i="1"/>
  <c r="B7063" i="1"/>
  <c r="A7063" i="1"/>
  <c r="C7062" i="1"/>
  <c r="B7062" i="1"/>
  <c r="A7062" i="1"/>
  <c r="C7061" i="1"/>
  <c r="B7061" i="1"/>
  <c r="A7061" i="1"/>
  <c r="C7060" i="1"/>
  <c r="B7060" i="1"/>
  <c r="A7060" i="1"/>
  <c r="C7059" i="1"/>
  <c r="B7059" i="1"/>
  <c r="A7059" i="1"/>
  <c r="C7058" i="1"/>
  <c r="B7058" i="1"/>
  <c r="A7058" i="1"/>
  <c r="C7057" i="1"/>
  <c r="B7057" i="1"/>
  <c r="A7057" i="1"/>
  <c r="C7056" i="1"/>
  <c r="B7056" i="1"/>
  <c r="A7056" i="1"/>
  <c r="C7055" i="1"/>
  <c r="B7055" i="1"/>
  <c r="A7055" i="1"/>
  <c r="C7054" i="1"/>
  <c r="B7054" i="1"/>
  <c r="A7054" i="1"/>
  <c r="C7053" i="1"/>
  <c r="B7053" i="1"/>
  <c r="A7053" i="1"/>
  <c r="C7052" i="1"/>
  <c r="B7052" i="1"/>
  <c r="A7052" i="1"/>
  <c r="C7051" i="1"/>
  <c r="B7051" i="1"/>
  <c r="A7051" i="1"/>
  <c r="C7050" i="1"/>
  <c r="B7050" i="1"/>
  <c r="A7050" i="1"/>
  <c r="C7049" i="1"/>
  <c r="B7049" i="1"/>
  <c r="A7049" i="1"/>
  <c r="C7048" i="1"/>
  <c r="B7048" i="1"/>
  <c r="A7048" i="1"/>
  <c r="C7047" i="1"/>
  <c r="B7047" i="1"/>
  <c r="A7047" i="1"/>
  <c r="C7046" i="1"/>
  <c r="B7046" i="1"/>
  <c r="A7046" i="1"/>
  <c r="C7045" i="1"/>
  <c r="B7045" i="1"/>
  <c r="A7045" i="1"/>
  <c r="C7044" i="1"/>
  <c r="B7044" i="1"/>
  <c r="A7044" i="1"/>
  <c r="C7043" i="1"/>
  <c r="B7043" i="1"/>
  <c r="A7043" i="1"/>
  <c r="C7042" i="1"/>
  <c r="B7042" i="1"/>
  <c r="A7042" i="1"/>
  <c r="C7041" i="1"/>
  <c r="B7041" i="1"/>
  <c r="A7041" i="1"/>
  <c r="C7040" i="1"/>
  <c r="B7040" i="1"/>
  <c r="A7040" i="1"/>
  <c r="C7039" i="1"/>
  <c r="B7039" i="1"/>
  <c r="A7039" i="1"/>
  <c r="C7038" i="1"/>
  <c r="B7038" i="1"/>
  <c r="A7038" i="1"/>
  <c r="C7037" i="1"/>
  <c r="B7037" i="1"/>
  <c r="A7037" i="1"/>
  <c r="C7036" i="1"/>
  <c r="B7036" i="1"/>
  <c r="A7036" i="1"/>
  <c r="C7035" i="1"/>
  <c r="B7035" i="1"/>
  <c r="A7035" i="1"/>
  <c r="C7034" i="1"/>
  <c r="B7034" i="1"/>
  <c r="A7034" i="1"/>
  <c r="C7033" i="1"/>
  <c r="B7033" i="1"/>
  <c r="A7033" i="1"/>
  <c r="C7032" i="1"/>
  <c r="B7032" i="1"/>
  <c r="A7032" i="1"/>
  <c r="C7031" i="1"/>
  <c r="B7031" i="1"/>
  <c r="A7031" i="1"/>
  <c r="C7030" i="1"/>
  <c r="B7030" i="1"/>
  <c r="A7030" i="1"/>
  <c r="C7029" i="1"/>
  <c r="B7029" i="1"/>
  <c r="A7029" i="1"/>
  <c r="C7028" i="1"/>
  <c r="B7028" i="1"/>
  <c r="A7028" i="1"/>
  <c r="C7027" i="1"/>
  <c r="B7027" i="1"/>
  <c r="A7027" i="1"/>
  <c r="C7026" i="1"/>
  <c r="B7026" i="1"/>
  <c r="A7026" i="1"/>
  <c r="C7025" i="1"/>
  <c r="B7025" i="1"/>
  <c r="A7025" i="1"/>
  <c r="C7024" i="1"/>
  <c r="B7024" i="1"/>
  <c r="A7024" i="1"/>
  <c r="C7023" i="1"/>
  <c r="B7023" i="1"/>
  <c r="A7023" i="1"/>
  <c r="C7022" i="1"/>
  <c r="B7022" i="1"/>
  <c r="A7022" i="1"/>
  <c r="C7021" i="1"/>
  <c r="B7021" i="1"/>
  <c r="A7021" i="1"/>
  <c r="C7020" i="1"/>
  <c r="B7020" i="1"/>
  <c r="A7020" i="1"/>
  <c r="C7019" i="1"/>
  <c r="B7019" i="1"/>
  <c r="A7019" i="1"/>
  <c r="C7018" i="1"/>
  <c r="B7018" i="1"/>
  <c r="A7018" i="1"/>
  <c r="C7017" i="1"/>
  <c r="B7017" i="1"/>
  <c r="A7017" i="1"/>
  <c r="C7016" i="1"/>
  <c r="B7016" i="1"/>
  <c r="A7016" i="1"/>
  <c r="C7015" i="1"/>
  <c r="B7015" i="1"/>
  <c r="A7015" i="1"/>
  <c r="C7014" i="1"/>
  <c r="B7014" i="1"/>
  <c r="A7014" i="1"/>
  <c r="C7013" i="1"/>
  <c r="B7013" i="1"/>
  <c r="A7013" i="1"/>
  <c r="C7012" i="1"/>
  <c r="B7012" i="1"/>
  <c r="A7012" i="1"/>
  <c r="C7011" i="1"/>
  <c r="B7011" i="1"/>
  <c r="A7011" i="1"/>
  <c r="C7010" i="1"/>
  <c r="B7010" i="1"/>
  <c r="A7010" i="1"/>
  <c r="C7009" i="1"/>
  <c r="B7009" i="1"/>
  <c r="A7009" i="1"/>
  <c r="C7008" i="1"/>
  <c r="B7008" i="1"/>
  <c r="A7008" i="1"/>
  <c r="C7007" i="1"/>
  <c r="B7007" i="1"/>
  <c r="A7007" i="1"/>
  <c r="C7006" i="1"/>
  <c r="B7006" i="1"/>
  <c r="A7006" i="1"/>
  <c r="C7005" i="1"/>
  <c r="B7005" i="1"/>
  <c r="A7005" i="1"/>
  <c r="C7004" i="1"/>
  <c r="B7004" i="1"/>
  <c r="A7004" i="1"/>
  <c r="C7003" i="1"/>
  <c r="B7003" i="1"/>
  <c r="A7003" i="1"/>
  <c r="C7002" i="1"/>
  <c r="B7002" i="1"/>
  <c r="A7002" i="1"/>
  <c r="C7001" i="1"/>
  <c r="B7001" i="1"/>
  <c r="A7001" i="1"/>
  <c r="C7000" i="1"/>
  <c r="B7000" i="1"/>
  <c r="A7000" i="1"/>
  <c r="C6999" i="1"/>
  <c r="B6999" i="1"/>
  <c r="A6999" i="1"/>
  <c r="C6998" i="1"/>
  <c r="B6998" i="1"/>
  <c r="A6998" i="1"/>
  <c r="C6997" i="1"/>
  <c r="B6997" i="1"/>
  <c r="A6997" i="1"/>
  <c r="C6996" i="1"/>
  <c r="B6996" i="1"/>
  <c r="A6996" i="1"/>
  <c r="C6995" i="1"/>
  <c r="B6995" i="1"/>
  <c r="A6995" i="1"/>
  <c r="C6994" i="1"/>
  <c r="B6994" i="1"/>
  <c r="A6994" i="1"/>
  <c r="C6993" i="1"/>
  <c r="B6993" i="1"/>
  <c r="A6993" i="1"/>
  <c r="C6992" i="1"/>
  <c r="B6992" i="1"/>
  <c r="A6992" i="1"/>
  <c r="C6991" i="1"/>
  <c r="B6991" i="1"/>
  <c r="A6991" i="1"/>
  <c r="C6990" i="1"/>
  <c r="B6990" i="1"/>
  <c r="A6990" i="1"/>
  <c r="C6989" i="1"/>
  <c r="B6989" i="1"/>
  <c r="A6989" i="1"/>
  <c r="C6988" i="1"/>
  <c r="B6988" i="1"/>
  <c r="A6988" i="1"/>
  <c r="C6987" i="1"/>
  <c r="B6987" i="1"/>
  <c r="A6987" i="1"/>
  <c r="C6986" i="1"/>
  <c r="B6986" i="1"/>
  <c r="A6986" i="1"/>
  <c r="C6985" i="1"/>
  <c r="B6985" i="1"/>
  <c r="A6985" i="1"/>
  <c r="C6984" i="1"/>
  <c r="B6984" i="1"/>
  <c r="A6984" i="1"/>
  <c r="C6983" i="1"/>
  <c r="B6983" i="1"/>
  <c r="A6983" i="1"/>
  <c r="C6982" i="1"/>
  <c r="B6982" i="1"/>
  <c r="A6982" i="1"/>
  <c r="C6981" i="1"/>
  <c r="B6981" i="1"/>
  <c r="A6981" i="1"/>
  <c r="C6980" i="1"/>
  <c r="B6980" i="1"/>
  <c r="A6980" i="1"/>
  <c r="C6979" i="1"/>
  <c r="B6979" i="1"/>
  <c r="A6979" i="1"/>
  <c r="C6978" i="1"/>
  <c r="B6978" i="1"/>
  <c r="A6978" i="1"/>
  <c r="C6977" i="1"/>
  <c r="B6977" i="1"/>
  <c r="A6977" i="1"/>
  <c r="C6976" i="1"/>
  <c r="B6976" i="1"/>
  <c r="A6976" i="1"/>
  <c r="C6975" i="1"/>
  <c r="B6975" i="1"/>
  <c r="A6975" i="1"/>
  <c r="C6974" i="1"/>
  <c r="B6974" i="1"/>
  <c r="A6974" i="1"/>
  <c r="C6973" i="1"/>
  <c r="B6973" i="1"/>
  <c r="A6973" i="1"/>
  <c r="C6972" i="1"/>
  <c r="B6972" i="1"/>
  <c r="A6972" i="1"/>
  <c r="C6971" i="1"/>
  <c r="B6971" i="1"/>
  <c r="A6971" i="1"/>
  <c r="C6970" i="1"/>
  <c r="B6970" i="1"/>
  <c r="A6970" i="1"/>
  <c r="C6969" i="1"/>
  <c r="B6969" i="1"/>
  <c r="A6969" i="1"/>
  <c r="C6968" i="1"/>
  <c r="B6968" i="1"/>
  <c r="A6968" i="1"/>
  <c r="C6967" i="1"/>
  <c r="B6967" i="1"/>
  <c r="A6967" i="1"/>
  <c r="C6966" i="1"/>
  <c r="B6966" i="1"/>
  <c r="A6966" i="1"/>
  <c r="C6965" i="1"/>
  <c r="B6965" i="1"/>
  <c r="A6965" i="1"/>
  <c r="C6964" i="1"/>
  <c r="B6964" i="1"/>
  <c r="A6964" i="1"/>
  <c r="C6963" i="1"/>
  <c r="B6963" i="1"/>
  <c r="A6963" i="1"/>
  <c r="C6962" i="1"/>
  <c r="B6962" i="1"/>
  <c r="A6962" i="1"/>
  <c r="C6961" i="1"/>
  <c r="B6961" i="1"/>
  <c r="A6961" i="1"/>
  <c r="C6960" i="1"/>
  <c r="B6960" i="1"/>
  <c r="A6960" i="1"/>
  <c r="C6959" i="1"/>
  <c r="B6959" i="1"/>
  <c r="A6959" i="1"/>
  <c r="C6958" i="1"/>
  <c r="B6958" i="1"/>
  <c r="A6958" i="1"/>
  <c r="C6957" i="1"/>
  <c r="B6957" i="1"/>
  <c r="A6957" i="1"/>
  <c r="C6956" i="1"/>
  <c r="B6956" i="1"/>
  <c r="A6956" i="1"/>
  <c r="C6955" i="1"/>
  <c r="B6955" i="1"/>
  <c r="A6955" i="1"/>
  <c r="C6954" i="1"/>
  <c r="B6954" i="1"/>
  <c r="A6954" i="1"/>
  <c r="C6953" i="1"/>
  <c r="B6953" i="1"/>
  <c r="A6953" i="1"/>
  <c r="C6952" i="1"/>
  <c r="B6952" i="1"/>
  <c r="A6952" i="1"/>
  <c r="C6951" i="1"/>
  <c r="B6951" i="1"/>
  <c r="A6951" i="1"/>
  <c r="C6950" i="1"/>
  <c r="B6950" i="1"/>
  <c r="A6950" i="1"/>
  <c r="C6949" i="1"/>
  <c r="B6949" i="1"/>
  <c r="A6949" i="1"/>
  <c r="C6948" i="1"/>
  <c r="B6948" i="1"/>
  <c r="A6948" i="1"/>
  <c r="C6947" i="1"/>
  <c r="B6947" i="1"/>
  <c r="A6947" i="1"/>
  <c r="C6946" i="1"/>
  <c r="B6946" i="1"/>
  <c r="A6946" i="1"/>
  <c r="C6945" i="1"/>
  <c r="B6945" i="1"/>
  <c r="A6945" i="1"/>
  <c r="C6944" i="1"/>
  <c r="B6944" i="1"/>
  <c r="A6944" i="1"/>
  <c r="C6943" i="1"/>
  <c r="B6943" i="1"/>
  <c r="A6943" i="1"/>
  <c r="C6942" i="1"/>
  <c r="B6942" i="1"/>
  <c r="A6942" i="1"/>
  <c r="C6941" i="1"/>
  <c r="B6941" i="1"/>
  <c r="A6941" i="1"/>
  <c r="C6940" i="1"/>
  <c r="B6940" i="1"/>
  <c r="A6940" i="1"/>
  <c r="C6939" i="1"/>
  <c r="B6939" i="1"/>
  <c r="A6939" i="1"/>
  <c r="C6938" i="1"/>
  <c r="B6938" i="1"/>
  <c r="A6938" i="1"/>
  <c r="C6937" i="1"/>
  <c r="B6937" i="1"/>
  <c r="A6937" i="1"/>
  <c r="C6936" i="1"/>
  <c r="B6936" i="1"/>
  <c r="A6936" i="1"/>
  <c r="C6935" i="1"/>
  <c r="B6935" i="1"/>
  <c r="A6935" i="1"/>
  <c r="C6934" i="1"/>
  <c r="B6934" i="1"/>
  <c r="A6934" i="1"/>
  <c r="C6933" i="1"/>
  <c r="B6933" i="1"/>
  <c r="A6933" i="1"/>
  <c r="C6932" i="1"/>
  <c r="B6932" i="1"/>
  <c r="A6932" i="1"/>
  <c r="C6931" i="1"/>
  <c r="B6931" i="1"/>
  <c r="A6931" i="1"/>
  <c r="C6930" i="1"/>
  <c r="B6930" i="1"/>
  <c r="A6930" i="1"/>
  <c r="C6929" i="1"/>
  <c r="B6929" i="1"/>
  <c r="A6929" i="1"/>
  <c r="C6928" i="1"/>
  <c r="B6928" i="1"/>
  <c r="A6928" i="1"/>
  <c r="C6927" i="1"/>
  <c r="B6927" i="1"/>
  <c r="A6927" i="1"/>
  <c r="C6926" i="1"/>
  <c r="B6926" i="1"/>
  <c r="A6926" i="1"/>
  <c r="C6925" i="1"/>
  <c r="B6925" i="1"/>
  <c r="A6925" i="1"/>
  <c r="C6924" i="1"/>
  <c r="B6924" i="1"/>
  <c r="A6924" i="1"/>
  <c r="C6923" i="1"/>
  <c r="B6923" i="1"/>
  <c r="A6923" i="1"/>
  <c r="C6922" i="1"/>
  <c r="B6922" i="1"/>
  <c r="A6922" i="1"/>
  <c r="C6921" i="1"/>
  <c r="B6921" i="1"/>
  <c r="A6921" i="1"/>
  <c r="C6920" i="1"/>
  <c r="B6920" i="1"/>
  <c r="A6920" i="1"/>
  <c r="C6919" i="1"/>
  <c r="B6919" i="1"/>
  <c r="A6919" i="1"/>
  <c r="C6918" i="1"/>
  <c r="B6918" i="1"/>
  <c r="A6918" i="1"/>
  <c r="C6917" i="1"/>
  <c r="B6917" i="1"/>
  <c r="A6917" i="1"/>
  <c r="C6916" i="1"/>
  <c r="B6916" i="1"/>
  <c r="A6916" i="1"/>
  <c r="C6915" i="1"/>
  <c r="B6915" i="1"/>
  <c r="A6915" i="1"/>
  <c r="C6914" i="1"/>
  <c r="B6914" i="1"/>
  <c r="A6914" i="1"/>
  <c r="C6913" i="1"/>
  <c r="B6913" i="1"/>
  <c r="A6913" i="1"/>
  <c r="C6912" i="1"/>
  <c r="B6912" i="1"/>
  <c r="A6912" i="1"/>
  <c r="C6911" i="1"/>
  <c r="B6911" i="1"/>
  <c r="A6911" i="1"/>
  <c r="C6910" i="1"/>
  <c r="B6910" i="1"/>
  <c r="A6910" i="1"/>
  <c r="C6909" i="1"/>
  <c r="B6909" i="1"/>
  <c r="A6909" i="1"/>
  <c r="C6908" i="1"/>
  <c r="B6908" i="1"/>
  <c r="A6908" i="1"/>
  <c r="C6907" i="1"/>
  <c r="B6907" i="1"/>
  <c r="A6907" i="1"/>
  <c r="C6906" i="1"/>
  <c r="B6906" i="1"/>
  <c r="A6906" i="1"/>
  <c r="C6905" i="1"/>
  <c r="B6905" i="1"/>
  <c r="A6905" i="1"/>
  <c r="C6904" i="1"/>
  <c r="B6904" i="1"/>
  <c r="A6904" i="1"/>
  <c r="C6903" i="1"/>
  <c r="B6903" i="1"/>
  <c r="A6903" i="1"/>
  <c r="C6902" i="1"/>
  <c r="B6902" i="1"/>
  <c r="A6902" i="1"/>
  <c r="C6901" i="1"/>
  <c r="B6901" i="1"/>
  <c r="A6901" i="1"/>
  <c r="C6900" i="1"/>
  <c r="B6900" i="1"/>
  <c r="A6900" i="1"/>
  <c r="C6899" i="1"/>
  <c r="B6899" i="1"/>
  <c r="A6899" i="1"/>
  <c r="C6898" i="1"/>
  <c r="B6898" i="1"/>
  <c r="A6898" i="1"/>
  <c r="C6897" i="1"/>
  <c r="B6897" i="1"/>
  <c r="A6897" i="1"/>
  <c r="C6896" i="1"/>
  <c r="B6896" i="1"/>
  <c r="A6896" i="1"/>
  <c r="C6895" i="1"/>
  <c r="B6895" i="1"/>
  <c r="A6895" i="1"/>
  <c r="C6894" i="1"/>
  <c r="B6894" i="1"/>
  <c r="A6894" i="1"/>
  <c r="C6893" i="1"/>
  <c r="B6893" i="1"/>
  <c r="A6893" i="1"/>
  <c r="C6892" i="1"/>
  <c r="B6892" i="1"/>
  <c r="A6892" i="1"/>
  <c r="C6891" i="1"/>
  <c r="B6891" i="1"/>
  <c r="A6891" i="1"/>
  <c r="C6890" i="1"/>
  <c r="B6890" i="1"/>
  <c r="A6890" i="1"/>
  <c r="C6889" i="1"/>
  <c r="B6889" i="1"/>
  <c r="A6889" i="1"/>
  <c r="C6888" i="1"/>
  <c r="B6888" i="1"/>
  <c r="A6888" i="1"/>
  <c r="C6887" i="1"/>
  <c r="B6887" i="1"/>
  <c r="A6887" i="1"/>
  <c r="C6886" i="1"/>
  <c r="B6886" i="1"/>
  <c r="A6886" i="1"/>
  <c r="C6885" i="1"/>
  <c r="B6885" i="1"/>
  <c r="A6885" i="1"/>
  <c r="C6884" i="1"/>
  <c r="B6884" i="1"/>
  <c r="A6884" i="1"/>
  <c r="C6883" i="1"/>
  <c r="B6883" i="1"/>
  <c r="A6883" i="1"/>
  <c r="C6882" i="1"/>
  <c r="B6882" i="1"/>
  <c r="A6882" i="1"/>
  <c r="C6881" i="1"/>
  <c r="B6881" i="1"/>
  <c r="A6881" i="1"/>
  <c r="C6880" i="1"/>
  <c r="B6880" i="1"/>
  <c r="A6880" i="1"/>
  <c r="C6879" i="1"/>
  <c r="B6879" i="1"/>
  <c r="A6879" i="1"/>
  <c r="C6878" i="1"/>
  <c r="B6878" i="1"/>
  <c r="A6878" i="1"/>
  <c r="C6877" i="1"/>
  <c r="B6877" i="1"/>
  <c r="A6877" i="1"/>
  <c r="C6876" i="1"/>
  <c r="B6876" i="1"/>
  <c r="A6876" i="1"/>
  <c r="C6875" i="1"/>
  <c r="B6875" i="1"/>
  <c r="A6875" i="1"/>
  <c r="C6874" i="1"/>
  <c r="B6874" i="1"/>
  <c r="A6874" i="1"/>
  <c r="C6873" i="1"/>
  <c r="B6873" i="1"/>
  <c r="A6873" i="1"/>
  <c r="C6872" i="1"/>
  <c r="B6872" i="1"/>
  <c r="A6872" i="1"/>
  <c r="C6871" i="1"/>
  <c r="B6871" i="1"/>
  <c r="A6871" i="1"/>
  <c r="C6870" i="1"/>
  <c r="B6870" i="1"/>
  <c r="A6870" i="1"/>
  <c r="C6869" i="1"/>
  <c r="B6869" i="1"/>
  <c r="A6869" i="1"/>
  <c r="C6868" i="1"/>
  <c r="B6868" i="1"/>
  <c r="A6868" i="1"/>
  <c r="C6867" i="1"/>
  <c r="B6867" i="1"/>
  <c r="A6867" i="1"/>
  <c r="C6866" i="1"/>
  <c r="B6866" i="1"/>
  <c r="A6866" i="1"/>
  <c r="C6865" i="1"/>
  <c r="B6865" i="1"/>
  <c r="A6865" i="1"/>
  <c r="C6864" i="1"/>
  <c r="B6864" i="1"/>
  <c r="A6864" i="1"/>
  <c r="C6863" i="1"/>
  <c r="B6863" i="1"/>
  <c r="A6863" i="1"/>
  <c r="C6862" i="1"/>
  <c r="B6862" i="1"/>
  <c r="A6862" i="1"/>
  <c r="C6861" i="1"/>
  <c r="B6861" i="1"/>
  <c r="A6861" i="1"/>
  <c r="C6860" i="1"/>
  <c r="B6860" i="1"/>
  <c r="A6860" i="1"/>
  <c r="C6859" i="1"/>
  <c r="B6859" i="1"/>
  <c r="A6859" i="1"/>
  <c r="C6858" i="1"/>
  <c r="B6858" i="1"/>
  <c r="A6858" i="1"/>
  <c r="C6857" i="1"/>
  <c r="B6857" i="1"/>
  <c r="A6857" i="1"/>
  <c r="C6856" i="1"/>
  <c r="B6856" i="1"/>
  <c r="A6856" i="1"/>
  <c r="C6855" i="1"/>
  <c r="B6855" i="1"/>
  <c r="A6855" i="1"/>
  <c r="C6854" i="1"/>
  <c r="B6854" i="1"/>
  <c r="A6854" i="1"/>
  <c r="C6853" i="1"/>
  <c r="B6853" i="1"/>
  <c r="A6853" i="1"/>
  <c r="C6852" i="1"/>
  <c r="B6852" i="1"/>
  <c r="A6852" i="1"/>
  <c r="C6851" i="1"/>
  <c r="B6851" i="1"/>
  <c r="A6851" i="1"/>
  <c r="C6850" i="1"/>
  <c r="B6850" i="1"/>
  <c r="A6850" i="1"/>
  <c r="C6849" i="1"/>
  <c r="B6849" i="1"/>
  <c r="A6849" i="1"/>
  <c r="C6848" i="1"/>
  <c r="B6848" i="1"/>
  <c r="A6848" i="1"/>
  <c r="C6847" i="1"/>
  <c r="B6847" i="1"/>
  <c r="A6847" i="1"/>
  <c r="C6846" i="1"/>
  <c r="B6846" i="1"/>
  <c r="A6846" i="1"/>
  <c r="C6845" i="1"/>
  <c r="B6845" i="1"/>
  <c r="A6845" i="1"/>
  <c r="C6844" i="1"/>
  <c r="B6844" i="1"/>
  <c r="A6844" i="1"/>
  <c r="C6843" i="1"/>
  <c r="B6843" i="1"/>
  <c r="A6843" i="1"/>
  <c r="C6842" i="1"/>
  <c r="B6842" i="1"/>
  <c r="A6842" i="1"/>
  <c r="C6841" i="1"/>
  <c r="B6841" i="1"/>
  <c r="A6841" i="1"/>
  <c r="C6840" i="1"/>
  <c r="B6840" i="1"/>
  <c r="A6840" i="1"/>
  <c r="C6839" i="1"/>
  <c r="B6839" i="1"/>
  <c r="A6839" i="1"/>
  <c r="C6838" i="1"/>
  <c r="B6838" i="1"/>
  <c r="A6838" i="1"/>
  <c r="C6837" i="1"/>
  <c r="B6837" i="1"/>
  <c r="A6837" i="1"/>
  <c r="C6836" i="1"/>
  <c r="B6836" i="1"/>
  <c r="A6836" i="1"/>
  <c r="C6835" i="1"/>
  <c r="B6835" i="1"/>
  <c r="A6835" i="1"/>
  <c r="C6834" i="1"/>
  <c r="B6834" i="1"/>
  <c r="A6834" i="1"/>
  <c r="C6833" i="1"/>
  <c r="B6833" i="1"/>
  <c r="A6833" i="1"/>
  <c r="C6832" i="1"/>
  <c r="B6832" i="1"/>
  <c r="A6832" i="1"/>
  <c r="C6831" i="1"/>
  <c r="B6831" i="1"/>
  <c r="A6831" i="1"/>
  <c r="C6830" i="1"/>
  <c r="B6830" i="1"/>
  <c r="A6830" i="1"/>
  <c r="C6829" i="1"/>
  <c r="B6829" i="1"/>
  <c r="A6829" i="1"/>
  <c r="C6828" i="1"/>
  <c r="B6828" i="1"/>
  <c r="A6828" i="1"/>
  <c r="C6827" i="1"/>
  <c r="B6827" i="1"/>
  <c r="A6827" i="1"/>
  <c r="C6826" i="1"/>
  <c r="B6826" i="1"/>
  <c r="A6826" i="1"/>
  <c r="C6825" i="1"/>
  <c r="B6825" i="1"/>
  <c r="A6825" i="1"/>
  <c r="C6824" i="1"/>
  <c r="B6824" i="1"/>
  <c r="A6824" i="1"/>
  <c r="C6823" i="1"/>
  <c r="B6823" i="1"/>
  <c r="A6823" i="1"/>
  <c r="C6822" i="1"/>
  <c r="B6822" i="1"/>
  <c r="A6822" i="1"/>
  <c r="C6821" i="1"/>
  <c r="B6821" i="1"/>
  <c r="A6821" i="1"/>
  <c r="C6820" i="1"/>
  <c r="B6820" i="1"/>
  <c r="A6820" i="1"/>
  <c r="C6819" i="1"/>
  <c r="B6819" i="1"/>
  <c r="A6819" i="1"/>
  <c r="C6818" i="1"/>
  <c r="B6818" i="1"/>
  <c r="A6818" i="1"/>
  <c r="C6817" i="1"/>
  <c r="B6817" i="1"/>
  <c r="A6817" i="1"/>
  <c r="C6816" i="1"/>
  <c r="B6816" i="1"/>
  <c r="A6816" i="1"/>
  <c r="C6815" i="1"/>
  <c r="B6815" i="1"/>
  <c r="A6815" i="1"/>
  <c r="C6814" i="1"/>
  <c r="B6814" i="1"/>
  <c r="A6814" i="1"/>
  <c r="C6813" i="1"/>
  <c r="B6813" i="1"/>
  <c r="A6813" i="1"/>
  <c r="C6812" i="1"/>
  <c r="B6812" i="1"/>
  <c r="A6812" i="1"/>
  <c r="C6811" i="1"/>
  <c r="B6811" i="1"/>
  <c r="A6811" i="1"/>
  <c r="C6810" i="1"/>
  <c r="B6810" i="1"/>
  <c r="A6810" i="1"/>
  <c r="C6809" i="1"/>
  <c r="B6809" i="1"/>
  <c r="A6809" i="1"/>
  <c r="C6808" i="1"/>
  <c r="B6808" i="1"/>
  <c r="A6808" i="1"/>
  <c r="C6807" i="1"/>
  <c r="B6807" i="1"/>
  <c r="A6807" i="1"/>
  <c r="C6806" i="1"/>
  <c r="B6806" i="1"/>
  <c r="A6806" i="1"/>
  <c r="C6805" i="1"/>
  <c r="B6805" i="1"/>
  <c r="A6805" i="1"/>
  <c r="C6804" i="1"/>
  <c r="B6804" i="1"/>
  <c r="A6804" i="1"/>
  <c r="C6803" i="1"/>
  <c r="B6803" i="1"/>
  <c r="A6803" i="1"/>
  <c r="C6802" i="1"/>
  <c r="B6802" i="1"/>
  <c r="A6802" i="1"/>
  <c r="C6801" i="1"/>
  <c r="B6801" i="1"/>
  <c r="A6801" i="1"/>
  <c r="C6800" i="1"/>
  <c r="B6800" i="1"/>
  <c r="A6800" i="1"/>
  <c r="C6799" i="1"/>
  <c r="B6799" i="1"/>
  <c r="A6799" i="1"/>
  <c r="C6798" i="1"/>
  <c r="B6798" i="1"/>
  <c r="A6798" i="1"/>
  <c r="C6797" i="1"/>
  <c r="B6797" i="1"/>
  <c r="A6797" i="1"/>
  <c r="C6796" i="1"/>
  <c r="B6796" i="1"/>
  <c r="A6796" i="1"/>
  <c r="C6795" i="1"/>
  <c r="B6795" i="1"/>
  <c r="A6795" i="1"/>
  <c r="C6794" i="1"/>
  <c r="B6794" i="1"/>
  <c r="A6794" i="1"/>
  <c r="C6793" i="1"/>
  <c r="B6793" i="1"/>
  <c r="A6793" i="1"/>
  <c r="C6792" i="1"/>
  <c r="B6792" i="1"/>
  <c r="A6792" i="1"/>
  <c r="C6791" i="1"/>
  <c r="B6791" i="1"/>
  <c r="A6791" i="1"/>
  <c r="C6790" i="1"/>
  <c r="B6790" i="1"/>
  <c r="A6790" i="1"/>
  <c r="C6789" i="1"/>
  <c r="B6789" i="1"/>
  <c r="A6789" i="1"/>
  <c r="C6788" i="1"/>
  <c r="B6788" i="1"/>
  <c r="A6788" i="1"/>
  <c r="C6787" i="1"/>
  <c r="B6787" i="1"/>
  <c r="A6787" i="1"/>
  <c r="C6786" i="1"/>
  <c r="B6786" i="1"/>
  <c r="A6786" i="1"/>
  <c r="C6785" i="1"/>
  <c r="B6785" i="1"/>
  <c r="A6785" i="1"/>
  <c r="C6784" i="1"/>
  <c r="B6784" i="1"/>
  <c r="A6784" i="1"/>
  <c r="C6783" i="1"/>
  <c r="B6783" i="1"/>
  <c r="A6783" i="1"/>
  <c r="C6782" i="1"/>
  <c r="B6782" i="1"/>
  <c r="A6782" i="1"/>
  <c r="C6781" i="1"/>
  <c r="B6781" i="1"/>
  <c r="A6781" i="1"/>
  <c r="C6780" i="1"/>
  <c r="B6780" i="1"/>
  <c r="A6780" i="1"/>
  <c r="C6779" i="1"/>
  <c r="B6779" i="1"/>
  <c r="A6779" i="1"/>
  <c r="C6778" i="1"/>
  <c r="B6778" i="1"/>
  <c r="A6778" i="1"/>
  <c r="C6777" i="1"/>
  <c r="B6777" i="1"/>
  <c r="A6777" i="1"/>
  <c r="C6776" i="1"/>
  <c r="B6776" i="1"/>
  <c r="A6776" i="1"/>
  <c r="C6775" i="1"/>
  <c r="B6775" i="1"/>
  <c r="A6775" i="1"/>
  <c r="C6774" i="1"/>
  <c r="B6774" i="1"/>
  <c r="A6774" i="1"/>
  <c r="C6773" i="1"/>
  <c r="B6773" i="1"/>
  <c r="A6773" i="1"/>
  <c r="C6772" i="1"/>
  <c r="B6772" i="1"/>
  <c r="A6772" i="1"/>
  <c r="C6771" i="1"/>
  <c r="B6771" i="1"/>
  <c r="A6771" i="1"/>
  <c r="C6770" i="1"/>
  <c r="B6770" i="1"/>
  <c r="A6770" i="1"/>
  <c r="C6769" i="1"/>
  <c r="B6769" i="1"/>
  <c r="A6769" i="1"/>
  <c r="C6768" i="1"/>
  <c r="B6768" i="1"/>
  <c r="A6768" i="1"/>
  <c r="C6767" i="1"/>
  <c r="B6767" i="1"/>
  <c r="A6767" i="1"/>
  <c r="C6766" i="1"/>
  <c r="B6766" i="1"/>
  <c r="A6766" i="1"/>
  <c r="C6765" i="1"/>
  <c r="B6765" i="1"/>
  <c r="A6765" i="1"/>
  <c r="C6764" i="1"/>
  <c r="B6764" i="1"/>
  <c r="A6764" i="1"/>
  <c r="C6763" i="1"/>
  <c r="B6763" i="1"/>
  <c r="A6763" i="1"/>
  <c r="C6762" i="1"/>
  <c r="B6762" i="1"/>
  <c r="A6762" i="1"/>
  <c r="C6761" i="1"/>
  <c r="B6761" i="1"/>
  <c r="A6761" i="1"/>
  <c r="C6760" i="1"/>
  <c r="B6760" i="1"/>
  <c r="A6760" i="1"/>
  <c r="C6759" i="1"/>
  <c r="B6759" i="1"/>
  <c r="A6759" i="1"/>
  <c r="C6758" i="1"/>
  <c r="B6758" i="1"/>
  <c r="A6758" i="1"/>
  <c r="C6757" i="1"/>
  <c r="B6757" i="1"/>
  <c r="A6757" i="1"/>
  <c r="C6756" i="1"/>
  <c r="B6756" i="1"/>
  <c r="A6756" i="1"/>
  <c r="C6755" i="1"/>
  <c r="B6755" i="1"/>
  <c r="A6755" i="1"/>
  <c r="C6754" i="1"/>
  <c r="B6754" i="1"/>
  <c r="A6754" i="1"/>
  <c r="C6753" i="1"/>
  <c r="B6753" i="1"/>
  <c r="A6753" i="1"/>
  <c r="C6752" i="1"/>
  <c r="B6752" i="1"/>
  <c r="A6752" i="1"/>
  <c r="C6751" i="1"/>
  <c r="B6751" i="1"/>
  <c r="A6751" i="1"/>
  <c r="C6750" i="1"/>
  <c r="B6750" i="1"/>
  <c r="A6750" i="1"/>
  <c r="C6749" i="1"/>
  <c r="B6749" i="1"/>
  <c r="A6749" i="1"/>
  <c r="C6748" i="1"/>
  <c r="B6748" i="1"/>
  <c r="A6748" i="1"/>
  <c r="C6747" i="1"/>
  <c r="B6747" i="1"/>
  <c r="A6747" i="1"/>
  <c r="C6746" i="1"/>
  <c r="B6746" i="1"/>
  <c r="A6746" i="1"/>
  <c r="C6745" i="1"/>
  <c r="B6745" i="1"/>
  <c r="A6745" i="1"/>
  <c r="C6744" i="1"/>
  <c r="B6744" i="1"/>
  <c r="A6744" i="1"/>
  <c r="C6743" i="1"/>
  <c r="B6743" i="1"/>
  <c r="A6743" i="1"/>
  <c r="C6742" i="1"/>
  <c r="B6742" i="1"/>
  <c r="A6742" i="1"/>
  <c r="C6741" i="1"/>
  <c r="B6741" i="1"/>
  <c r="A6741" i="1"/>
  <c r="C6740" i="1"/>
  <c r="B6740" i="1"/>
  <c r="A6740" i="1"/>
  <c r="C6739" i="1"/>
  <c r="B6739" i="1"/>
  <c r="A6739" i="1"/>
  <c r="C6738" i="1"/>
  <c r="B6738" i="1"/>
  <c r="A6738" i="1"/>
  <c r="C6737" i="1"/>
  <c r="B6737" i="1"/>
  <c r="A6737" i="1"/>
  <c r="C6736" i="1"/>
  <c r="B6736" i="1"/>
  <c r="A6736" i="1"/>
  <c r="C6735" i="1"/>
  <c r="B6735" i="1"/>
  <c r="A6735" i="1"/>
  <c r="C6734" i="1"/>
  <c r="B6734" i="1"/>
  <c r="A6734" i="1"/>
  <c r="C6733" i="1"/>
  <c r="B6733" i="1"/>
  <c r="A6733" i="1"/>
  <c r="C6732" i="1"/>
  <c r="B6732" i="1"/>
  <c r="A6732" i="1"/>
  <c r="C6731" i="1"/>
  <c r="B6731" i="1"/>
  <c r="A6731" i="1"/>
  <c r="C6730" i="1"/>
  <c r="B6730" i="1"/>
  <c r="A6730" i="1"/>
  <c r="C6729" i="1"/>
  <c r="B6729" i="1"/>
  <c r="A6729" i="1"/>
  <c r="C6728" i="1"/>
  <c r="B6728" i="1"/>
  <c r="A6728" i="1"/>
  <c r="C6727" i="1"/>
  <c r="B6727" i="1"/>
  <c r="A6727" i="1"/>
  <c r="C6726" i="1"/>
  <c r="B6726" i="1"/>
  <c r="A6726" i="1"/>
  <c r="C6725" i="1"/>
  <c r="B6725" i="1"/>
  <c r="A6725" i="1"/>
  <c r="C6724" i="1"/>
  <c r="B6724" i="1"/>
  <c r="A6724" i="1"/>
  <c r="C6723" i="1"/>
  <c r="B6723" i="1"/>
  <c r="A6723" i="1"/>
  <c r="C6722" i="1"/>
  <c r="B6722" i="1"/>
  <c r="A6722" i="1"/>
  <c r="C6721" i="1"/>
  <c r="B6721" i="1"/>
  <c r="A6721" i="1"/>
  <c r="C6720" i="1"/>
  <c r="B6720" i="1"/>
  <c r="A6720" i="1"/>
  <c r="C6719" i="1"/>
  <c r="B6719" i="1"/>
  <c r="A6719" i="1"/>
  <c r="C6718" i="1"/>
  <c r="B6718" i="1"/>
  <c r="A6718" i="1"/>
  <c r="C6717" i="1"/>
  <c r="B6717" i="1"/>
  <c r="A6717" i="1"/>
  <c r="C6716" i="1"/>
  <c r="B6716" i="1"/>
  <c r="A6716" i="1"/>
  <c r="C6715" i="1"/>
  <c r="B6715" i="1"/>
  <c r="A6715" i="1"/>
  <c r="C6714" i="1"/>
  <c r="B6714" i="1"/>
  <c r="A6714" i="1"/>
  <c r="C6713" i="1"/>
  <c r="B6713" i="1"/>
  <c r="A6713" i="1"/>
  <c r="C6712" i="1"/>
  <c r="B6712" i="1"/>
  <c r="A6712" i="1"/>
  <c r="C6711" i="1"/>
  <c r="B6711" i="1"/>
  <c r="A6711" i="1"/>
  <c r="C6710" i="1"/>
  <c r="B6710" i="1"/>
  <c r="A6710" i="1"/>
  <c r="C6709" i="1"/>
  <c r="B6709" i="1"/>
  <c r="A6709" i="1"/>
  <c r="C6708" i="1"/>
  <c r="B6708" i="1"/>
  <c r="A6708" i="1"/>
  <c r="C6707" i="1"/>
  <c r="B6707" i="1"/>
  <c r="A6707" i="1"/>
  <c r="C6706" i="1"/>
  <c r="B6706" i="1"/>
  <c r="A6706" i="1"/>
  <c r="C6705" i="1"/>
  <c r="B6705" i="1"/>
  <c r="A6705" i="1"/>
  <c r="C6704" i="1"/>
  <c r="B6704" i="1"/>
  <c r="A6704" i="1"/>
  <c r="C6703" i="1"/>
  <c r="B6703" i="1"/>
  <c r="A6703" i="1"/>
  <c r="C6702" i="1"/>
  <c r="B6702" i="1"/>
  <c r="A6702" i="1"/>
  <c r="C6701" i="1"/>
  <c r="B6701" i="1"/>
  <c r="A6701" i="1"/>
  <c r="C6700" i="1"/>
  <c r="B6700" i="1"/>
  <c r="A6700" i="1"/>
  <c r="C6699" i="1"/>
  <c r="B6699" i="1"/>
  <c r="A6699" i="1"/>
  <c r="C6698" i="1"/>
  <c r="B6698" i="1"/>
  <c r="A6698" i="1"/>
  <c r="C6697" i="1"/>
  <c r="B6697" i="1"/>
  <c r="A6697" i="1"/>
  <c r="C6696" i="1"/>
  <c r="B6696" i="1"/>
  <c r="A6696" i="1"/>
  <c r="C6695" i="1"/>
  <c r="B6695" i="1"/>
  <c r="A6695" i="1"/>
  <c r="C6694" i="1"/>
  <c r="B6694" i="1"/>
  <c r="A6694" i="1"/>
  <c r="C6693" i="1"/>
  <c r="B6693" i="1"/>
  <c r="A6693" i="1"/>
  <c r="C6692" i="1"/>
  <c r="B6692" i="1"/>
  <c r="A6692" i="1"/>
  <c r="C6691" i="1"/>
  <c r="B6691" i="1"/>
  <c r="A6691" i="1"/>
  <c r="C6690" i="1"/>
  <c r="B6690" i="1"/>
  <c r="A6690" i="1"/>
  <c r="C6689" i="1"/>
  <c r="B6689" i="1"/>
  <c r="A6689" i="1"/>
  <c r="C6688" i="1"/>
  <c r="B6688" i="1"/>
  <c r="A6688" i="1"/>
  <c r="C6687" i="1"/>
  <c r="B6687" i="1"/>
  <c r="A6687" i="1"/>
  <c r="C6686" i="1"/>
  <c r="B6686" i="1"/>
  <c r="A6686" i="1"/>
  <c r="C6685" i="1"/>
  <c r="B6685" i="1"/>
  <c r="A6685" i="1"/>
  <c r="C6684" i="1"/>
  <c r="B6684" i="1"/>
  <c r="A6684" i="1"/>
  <c r="C6683" i="1"/>
  <c r="B6683" i="1"/>
  <c r="A6683" i="1"/>
  <c r="C6682" i="1"/>
  <c r="B6682" i="1"/>
  <c r="A6682" i="1"/>
  <c r="C6681" i="1"/>
  <c r="B6681" i="1"/>
  <c r="A6681" i="1"/>
  <c r="C6680" i="1"/>
  <c r="B6680" i="1"/>
  <c r="A6680" i="1"/>
  <c r="C6679" i="1"/>
  <c r="B6679" i="1"/>
  <c r="A6679" i="1"/>
  <c r="C6678" i="1"/>
  <c r="B6678" i="1"/>
  <c r="A6678" i="1"/>
  <c r="C6677" i="1"/>
  <c r="B6677" i="1"/>
  <c r="A6677" i="1"/>
  <c r="C6676" i="1"/>
  <c r="B6676" i="1"/>
  <c r="A6676" i="1"/>
  <c r="C6675" i="1"/>
  <c r="B6675" i="1"/>
  <c r="A6675" i="1"/>
  <c r="C6674" i="1"/>
  <c r="B6674" i="1"/>
  <c r="A6674" i="1"/>
  <c r="C6673" i="1"/>
  <c r="B6673" i="1"/>
  <c r="A6673" i="1"/>
  <c r="C6672" i="1"/>
  <c r="B6672" i="1"/>
  <c r="A6672" i="1"/>
  <c r="C6671" i="1"/>
  <c r="B6671" i="1"/>
  <c r="A6671" i="1"/>
  <c r="C6670" i="1"/>
  <c r="B6670" i="1"/>
  <c r="A6670" i="1"/>
  <c r="C6669" i="1"/>
  <c r="B6669" i="1"/>
  <c r="A6669" i="1"/>
  <c r="C6668" i="1"/>
  <c r="B6668" i="1"/>
  <c r="A6668" i="1"/>
  <c r="C6667" i="1"/>
  <c r="B6667" i="1"/>
  <c r="A6667" i="1"/>
  <c r="C6666" i="1"/>
  <c r="B6666" i="1"/>
  <c r="A6666" i="1"/>
  <c r="C6665" i="1"/>
  <c r="B6665" i="1"/>
  <c r="A6665" i="1"/>
  <c r="C6664" i="1"/>
  <c r="B6664" i="1"/>
  <c r="A6664" i="1"/>
  <c r="C6663" i="1"/>
  <c r="B6663" i="1"/>
  <c r="A6663" i="1"/>
  <c r="C6662" i="1"/>
  <c r="B6662" i="1"/>
  <c r="A6662" i="1"/>
  <c r="C6661" i="1"/>
  <c r="B6661" i="1"/>
  <c r="A6661" i="1"/>
  <c r="C6660" i="1"/>
  <c r="B6660" i="1"/>
  <c r="A6660" i="1"/>
  <c r="C6659" i="1"/>
  <c r="B6659" i="1"/>
  <c r="A6659" i="1"/>
  <c r="C6658" i="1"/>
  <c r="B6658" i="1"/>
  <c r="A6658" i="1"/>
  <c r="C6657" i="1"/>
  <c r="B6657" i="1"/>
  <c r="A6657" i="1"/>
  <c r="C6656" i="1"/>
  <c r="B6656" i="1"/>
  <c r="A6656" i="1"/>
  <c r="C6655" i="1"/>
  <c r="B6655" i="1"/>
  <c r="A6655" i="1"/>
  <c r="C6654" i="1"/>
  <c r="B6654" i="1"/>
  <c r="A6654" i="1"/>
  <c r="C6653" i="1"/>
  <c r="B6653" i="1"/>
  <c r="A6653" i="1"/>
  <c r="C6652" i="1"/>
  <c r="B6652" i="1"/>
  <c r="A6652" i="1"/>
  <c r="C6651" i="1"/>
  <c r="B6651" i="1"/>
  <c r="A6651" i="1"/>
  <c r="C6650" i="1"/>
  <c r="B6650" i="1"/>
  <c r="A6650" i="1"/>
  <c r="C6649" i="1"/>
  <c r="B6649" i="1"/>
  <c r="A6649" i="1"/>
  <c r="C6648" i="1"/>
  <c r="B6648" i="1"/>
  <c r="A6648" i="1"/>
  <c r="C6647" i="1"/>
  <c r="B6647" i="1"/>
  <c r="A6647" i="1"/>
  <c r="C6646" i="1"/>
  <c r="B6646" i="1"/>
  <c r="A6646" i="1"/>
  <c r="C6645" i="1"/>
  <c r="B6645" i="1"/>
  <c r="A6645" i="1"/>
  <c r="C6644" i="1"/>
  <c r="B6644" i="1"/>
  <c r="A6644" i="1"/>
  <c r="C6643" i="1"/>
  <c r="B6643" i="1"/>
  <c r="A6643" i="1"/>
  <c r="C6642" i="1"/>
  <c r="B6642" i="1"/>
  <c r="A6642" i="1"/>
  <c r="C6641" i="1"/>
  <c r="B6641" i="1"/>
  <c r="A6641" i="1"/>
  <c r="C6640" i="1"/>
  <c r="B6640" i="1"/>
  <c r="A6640" i="1"/>
  <c r="C6639" i="1"/>
  <c r="B6639" i="1"/>
  <c r="A6639" i="1"/>
  <c r="C6638" i="1"/>
  <c r="B6638" i="1"/>
  <c r="A6638" i="1"/>
  <c r="C6637" i="1"/>
  <c r="B6637" i="1"/>
  <c r="A6637" i="1"/>
  <c r="C6636" i="1"/>
  <c r="B6636" i="1"/>
  <c r="A6636" i="1"/>
  <c r="C6635" i="1"/>
  <c r="B6635" i="1"/>
  <c r="A6635" i="1"/>
  <c r="C6634" i="1"/>
  <c r="B6634" i="1"/>
  <c r="A6634" i="1"/>
  <c r="C6633" i="1"/>
  <c r="B6633" i="1"/>
  <c r="A6633" i="1"/>
  <c r="C6632" i="1"/>
  <c r="B6632" i="1"/>
  <c r="A6632" i="1"/>
  <c r="C6631" i="1"/>
  <c r="B6631" i="1"/>
  <c r="A6631" i="1"/>
  <c r="C6630" i="1"/>
  <c r="B6630" i="1"/>
  <c r="A6630" i="1"/>
  <c r="C6629" i="1"/>
  <c r="B6629" i="1"/>
  <c r="A6629" i="1"/>
  <c r="C6628" i="1"/>
  <c r="B6628" i="1"/>
  <c r="A6628" i="1"/>
  <c r="C6627" i="1"/>
  <c r="B6627" i="1"/>
  <c r="A6627" i="1"/>
  <c r="C6626" i="1"/>
  <c r="B6626" i="1"/>
  <c r="A6626" i="1"/>
  <c r="C6625" i="1"/>
  <c r="B6625" i="1"/>
  <c r="A6625" i="1"/>
  <c r="C6624" i="1"/>
  <c r="B6624" i="1"/>
  <c r="A6624" i="1"/>
  <c r="C6623" i="1"/>
  <c r="B6623" i="1"/>
  <c r="A6623" i="1"/>
  <c r="C6622" i="1"/>
  <c r="B6622" i="1"/>
  <c r="A6622" i="1"/>
  <c r="C6621" i="1"/>
  <c r="B6621" i="1"/>
  <c r="A6621" i="1"/>
  <c r="C6620" i="1"/>
  <c r="B6620" i="1"/>
  <c r="A6620" i="1"/>
  <c r="C6619" i="1"/>
  <c r="B6619" i="1"/>
  <c r="A6619" i="1"/>
  <c r="C6618" i="1"/>
  <c r="B6618" i="1"/>
  <c r="A6618" i="1"/>
  <c r="C6617" i="1"/>
  <c r="B6617" i="1"/>
  <c r="A6617" i="1"/>
  <c r="C6616" i="1"/>
  <c r="B6616" i="1"/>
  <c r="A6616" i="1"/>
  <c r="C6615" i="1"/>
  <c r="B6615" i="1"/>
  <c r="A6615" i="1"/>
  <c r="C6614" i="1"/>
  <c r="B6614" i="1"/>
  <c r="A6614" i="1"/>
  <c r="C6613" i="1"/>
  <c r="B6613" i="1"/>
  <c r="A6613" i="1"/>
  <c r="C6612" i="1"/>
  <c r="B6612" i="1"/>
  <c r="A6612" i="1"/>
  <c r="C6611" i="1"/>
  <c r="B6611" i="1"/>
  <c r="A6611" i="1"/>
  <c r="C6610" i="1"/>
  <c r="B6610" i="1"/>
  <c r="A6610" i="1"/>
  <c r="C6609" i="1"/>
  <c r="B6609" i="1"/>
  <c r="A6609" i="1"/>
  <c r="C6608" i="1"/>
  <c r="B6608" i="1"/>
  <c r="A6608" i="1"/>
  <c r="C6607" i="1"/>
  <c r="B6607" i="1"/>
  <c r="A6607" i="1"/>
  <c r="C6606" i="1"/>
  <c r="B6606" i="1"/>
  <c r="A6606" i="1"/>
  <c r="C6605" i="1"/>
  <c r="B6605" i="1"/>
  <c r="A6605" i="1"/>
  <c r="C6604" i="1"/>
  <c r="B6604" i="1"/>
  <c r="A6604" i="1"/>
  <c r="C6603" i="1"/>
  <c r="B6603" i="1"/>
  <c r="A6603" i="1"/>
  <c r="C6602" i="1"/>
  <c r="B6602" i="1"/>
  <c r="A6602" i="1"/>
  <c r="C6601" i="1"/>
  <c r="B6601" i="1"/>
  <c r="A6601" i="1"/>
  <c r="C6600" i="1"/>
  <c r="B6600" i="1"/>
  <c r="A6600" i="1"/>
  <c r="C6599" i="1"/>
  <c r="B6599" i="1"/>
  <c r="A6599" i="1"/>
  <c r="C6598" i="1"/>
  <c r="B6598" i="1"/>
  <c r="A6598" i="1"/>
  <c r="C6597" i="1"/>
  <c r="B6597" i="1"/>
  <c r="A6597" i="1"/>
  <c r="C6596" i="1"/>
  <c r="B6596" i="1"/>
  <c r="A6596" i="1"/>
  <c r="C6595" i="1"/>
  <c r="B6595" i="1"/>
  <c r="A6595" i="1"/>
  <c r="C6594" i="1"/>
  <c r="B6594" i="1"/>
  <c r="A6594" i="1"/>
  <c r="C6593" i="1"/>
  <c r="B6593" i="1"/>
  <c r="A6593" i="1"/>
  <c r="C6592" i="1"/>
  <c r="B6592" i="1"/>
  <c r="A6592" i="1"/>
  <c r="C6591" i="1"/>
  <c r="B6591" i="1"/>
  <c r="A6591" i="1"/>
  <c r="C6590" i="1"/>
  <c r="B6590" i="1"/>
  <c r="A6590" i="1"/>
  <c r="C6589" i="1"/>
  <c r="B6589" i="1"/>
  <c r="A6589" i="1"/>
  <c r="C6588" i="1"/>
  <c r="B6588" i="1"/>
  <c r="A6588" i="1"/>
  <c r="C6587" i="1"/>
  <c r="B6587" i="1"/>
  <c r="A6587" i="1"/>
  <c r="C6586" i="1"/>
  <c r="B6586" i="1"/>
  <c r="A6586" i="1"/>
  <c r="C6585" i="1"/>
  <c r="B6585" i="1"/>
  <c r="A6585" i="1"/>
  <c r="C6584" i="1"/>
  <c r="B6584" i="1"/>
  <c r="A6584" i="1"/>
  <c r="C6583" i="1"/>
  <c r="B6583" i="1"/>
  <c r="A6583" i="1"/>
  <c r="C6582" i="1"/>
  <c r="B6582" i="1"/>
  <c r="A6582" i="1"/>
  <c r="C6581" i="1"/>
  <c r="B6581" i="1"/>
  <c r="A6581" i="1"/>
  <c r="C6580" i="1"/>
  <c r="B6580" i="1"/>
  <c r="A6580" i="1"/>
  <c r="C6579" i="1"/>
  <c r="B6579" i="1"/>
  <c r="A6579" i="1"/>
  <c r="C6578" i="1"/>
  <c r="B6578" i="1"/>
  <c r="A6578" i="1"/>
  <c r="C6577" i="1"/>
  <c r="B6577" i="1"/>
  <c r="A6577" i="1"/>
  <c r="C6576" i="1"/>
  <c r="B6576" i="1"/>
  <c r="A6576" i="1"/>
  <c r="C6575" i="1"/>
  <c r="B6575" i="1"/>
  <c r="A6575" i="1"/>
  <c r="C6574" i="1"/>
  <c r="B6574" i="1"/>
  <c r="A6574" i="1"/>
  <c r="C6573" i="1"/>
  <c r="B6573" i="1"/>
  <c r="A6573" i="1"/>
  <c r="C6572" i="1"/>
  <c r="B6572" i="1"/>
  <c r="A6572" i="1"/>
  <c r="C6571" i="1"/>
  <c r="B6571" i="1"/>
  <c r="A6571" i="1"/>
  <c r="C6570" i="1"/>
  <c r="B6570" i="1"/>
  <c r="A6570" i="1"/>
  <c r="C6569" i="1"/>
  <c r="B6569" i="1"/>
  <c r="A6569" i="1"/>
  <c r="C6568" i="1"/>
  <c r="B6568" i="1"/>
  <c r="A6568" i="1"/>
  <c r="C6567" i="1"/>
  <c r="B6567" i="1"/>
  <c r="A6567" i="1"/>
  <c r="C6566" i="1"/>
  <c r="B6566" i="1"/>
  <c r="A6566" i="1"/>
  <c r="C6565" i="1"/>
  <c r="B6565" i="1"/>
  <c r="A6565" i="1"/>
  <c r="C6564" i="1"/>
  <c r="B6564" i="1"/>
  <c r="A6564" i="1"/>
  <c r="C6563" i="1"/>
  <c r="B6563" i="1"/>
  <c r="A6563" i="1"/>
  <c r="C6562" i="1"/>
  <c r="B6562" i="1"/>
  <c r="A6562" i="1"/>
  <c r="C6561" i="1"/>
  <c r="B6561" i="1"/>
  <c r="A6561" i="1"/>
  <c r="C6560" i="1"/>
  <c r="B6560" i="1"/>
  <c r="A6560" i="1"/>
  <c r="C6559" i="1"/>
  <c r="B6559" i="1"/>
  <c r="A6559" i="1"/>
  <c r="C6558" i="1"/>
  <c r="B6558" i="1"/>
  <c r="A6558" i="1"/>
  <c r="C6557" i="1"/>
  <c r="B6557" i="1"/>
  <c r="A6557" i="1"/>
  <c r="C6556" i="1"/>
  <c r="B6556" i="1"/>
  <c r="A6556" i="1"/>
  <c r="C6555" i="1"/>
  <c r="B6555" i="1"/>
  <c r="A6555" i="1"/>
  <c r="C6554" i="1"/>
  <c r="B6554" i="1"/>
  <c r="A6554" i="1"/>
  <c r="C6553" i="1"/>
  <c r="B6553" i="1"/>
  <c r="A6553" i="1"/>
  <c r="C6552" i="1"/>
  <c r="B6552" i="1"/>
  <c r="A6552" i="1"/>
  <c r="C6551" i="1"/>
  <c r="B6551" i="1"/>
  <c r="A6551" i="1"/>
  <c r="C6550" i="1"/>
  <c r="B6550" i="1"/>
  <c r="A6550" i="1"/>
  <c r="C6549" i="1"/>
  <c r="B6549" i="1"/>
  <c r="A6549" i="1"/>
  <c r="C6548" i="1"/>
  <c r="B6548" i="1"/>
  <c r="A6548" i="1"/>
  <c r="C6547" i="1"/>
  <c r="B6547" i="1"/>
  <c r="A6547" i="1"/>
  <c r="C6546" i="1"/>
  <c r="B6546" i="1"/>
  <c r="A6546" i="1"/>
  <c r="C6545" i="1"/>
  <c r="B6545" i="1"/>
  <c r="A6545" i="1"/>
  <c r="C6544" i="1"/>
  <c r="B6544" i="1"/>
  <c r="A6544" i="1"/>
  <c r="C6543" i="1"/>
  <c r="B6543" i="1"/>
  <c r="A6543" i="1"/>
  <c r="C6542" i="1"/>
  <c r="B6542" i="1"/>
  <c r="A6542" i="1"/>
  <c r="C6541" i="1"/>
  <c r="B6541" i="1"/>
  <c r="A6541" i="1"/>
  <c r="C6540" i="1"/>
  <c r="B6540" i="1"/>
  <c r="A6540" i="1"/>
  <c r="C6539" i="1"/>
  <c r="B6539" i="1"/>
  <c r="A6539" i="1"/>
  <c r="C6538" i="1"/>
  <c r="B6538" i="1"/>
  <c r="A6538" i="1"/>
  <c r="C6537" i="1"/>
  <c r="B6537" i="1"/>
  <c r="A6537" i="1"/>
  <c r="C6536" i="1"/>
  <c r="B6536" i="1"/>
  <c r="A6536" i="1"/>
  <c r="C6535" i="1"/>
  <c r="B6535" i="1"/>
  <c r="A6535" i="1"/>
  <c r="C6534" i="1"/>
  <c r="B6534" i="1"/>
  <c r="A6534" i="1"/>
  <c r="C6533" i="1"/>
  <c r="B6533" i="1"/>
  <c r="A6533" i="1"/>
  <c r="C6532" i="1"/>
  <c r="B6532" i="1"/>
  <c r="A6532" i="1"/>
  <c r="C6531" i="1"/>
  <c r="B6531" i="1"/>
  <c r="A6531" i="1"/>
  <c r="C6530" i="1"/>
  <c r="B6530" i="1"/>
  <c r="A6530" i="1"/>
  <c r="C6529" i="1"/>
  <c r="B6529" i="1"/>
  <c r="A6529" i="1"/>
  <c r="C6528" i="1"/>
  <c r="B6528" i="1"/>
  <c r="A6528" i="1"/>
  <c r="C6527" i="1"/>
  <c r="B6527" i="1"/>
  <c r="A6527" i="1"/>
  <c r="C6526" i="1"/>
  <c r="B6526" i="1"/>
  <c r="A6526" i="1"/>
  <c r="C6525" i="1"/>
  <c r="B6525" i="1"/>
  <c r="A6525" i="1"/>
  <c r="C6524" i="1"/>
  <c r="B6524" i="1"/>
  <c r="A6524" i="1"/>
  <c r="C6523" i="1"/>
  <c r="B6523" i="1"/>
  <c r="A6523" i="1"/>
  <c r="C6522" i="1"/>
  <c r="B6522" i="1"/>
  <c r="A6522" i="1"/>
  <c r="C6521" i="1"/>
  <c r="B6521" i="1"/>
  <c r="A6521" i="1"/>
  <c r="C6520" i="1"/>
  <c r="B6520" i="1"/>
  <c r="A6520" i="1"/>
  <c r="C6519" i="1"/>
  <c r="B6519" i="1"/>
  <c r="A6519" i="1"/>
  <c r="C6518" i="1"/>
  <c r="B6518" i="1"/>
  <c r="A6518" i="1"/>
  <c r="C6517" i="1"/>
  <c r="B6517" i="1"/>
  <c r="A6517" i="1"/>
  <c r="C6516" i="1"/>
  <c r="B6516" i="1"/>
  <c r="A6516" i="1"/>
  <c r="C6515" i="1"/>
  <c r="B6515" i="1"/>
  <c r="A6515" i="1"/>
  <c r="C6514" i="1"/>
  <c r="B6514" i="1"/>
  <c r="A6514" i="1"/>
  <c r="C6513" i="1"/>
  <c r="B6513" i="1"/>
  <c r="A6513" i="1"/>
  <c r="C6512" i="1"/>
  <c r="B6512" i="1"/>
  <c r="A6512" i="1"/>
  <c r="C6511" i="1"/>
  <c r="B6511" i="1"/>
  <c r="A6511" i="1"/>
  <c r="C6510" i="1"/>
  <c r="B6510" i="1"/>
  <c r="A6510" i="1"/>
  <c r="C6509" i="1"/>
  <c r="B6509" i="1"/>
  <c r="A6509" i="1"/>
  <c r="C6508" i="1"/>
  <c r="B6508" i="1"/>
  <c r="A6508" i="1"/>
  <c r="C6507" i="1"/>
  <c r="B6507" i="1"/>
  <c r="A6507" i="1"/>
  <c r="C6506" i="1"/>
  <c r="B6506" i="1"/>
  <c r="A6506" i="1"/>
  <c r="C6505" i="1"/>
  <c r="B6505" i="1"/>
  <c r="A6505" i="1"/>
  <c r="C6504" i="1"/>
  <c r="B6504" i="1"/>
  <c r="A6504" i="1"/>
  <c r="C6503" i="1"/>
  <c r="B6503" i="1"/>
  <c r="A6503" i="1"/>
  <c r="C6502" i="1"/>
  <c r="B6502" i="1"/>
  <c r="A6502" i="1"/>
  <c r="C6501" i="1"/>
  <c r="B6501" i="1"/>
  <c r="A6501" i="1"/>
  <c r="C6500" i="1"/>
  <c r="B6500" i="1"/>
  <c r="A6500" i="1"/>
  <c r="C6499" i="1"/>
  <c r="B6499" i="1"/>
  <c r="A6499" i="1"/>
  <c r="C6498" i="1"/>
  <c r="B6498" i="1"/>
  <c r="A6498" i="1"/>
  <c r="C6497" i="1"/>
  <c r="B6497" i="1"/>
  <c r="A6497" i="1"/>
  <c r="C6496" i="1"/>
  <c r="B6496" i="1"/>
  <c r="A6496" i="1"/>
  <c r="C6495" i="1"/>
  <c r="B6495" i="1"/>
  <c r="A6495" i="1"/>
  <c r="C6494" i="1"/>
  <c r="B6494" i="1"/>
  <c r="A6494" i="1"/>
  <c r="C6493" i="1"/>
  <c r="B6493" i="1"/>
  <c r="A6493" i="1"/>
  <c r="C6492" i="1"/>
  <c r="B6492" i="1"/>
  <c r="A6492" i="1"/>
  <c r="C6491" i="1"/>
  <c r="B6491" i="1"/>
  <c r="A6491" i="1"/>
  <c r="C6490" i="1"/>
  <c r="B6490" i="1"/>
  <c r="A6490" i="1"/>
  <c r="C6489" i="1"/>
  <c r="B6489" i="1"/>
  <c r="A6489" i="1"/>
  <c r="C6488" i="1"/>
  <c r="B6488" i="1"/>
  <c r="A6488" i="1"/>
  <c r="C6487" i="1"/>
  <c r="B6487" i="1"/>
  <c r="A6487" i="1"/>
  <c r="C6486" i="1"/>
  <c r="B6486" i="1"/>
  <c r="A6486" i="1"/>
  <c r="C6485" i="1"/>
  <c r="B6485" i="1"/>
  <c r="A6485" i="1"/>
  <c r="C6484" i="1"/>
  <c r="B6484" i="1"/>
  <c r="A6484" i="1"/>
  <c r="C6483" i="1"/>
  <c r="B6483" i="1"/>
  <c r="A6483" i="1"/>
  <c r="C6482" i="1"/>
  <c r="B6482" i="1"/>
  <c r="A6482" i="1"/>
  <c r="C6481" i="1"/>
  <c r="B6481" i="1"/>
  <c r="A6481" i="1"/>
  <c r="C6480" i="1"/>
  <c r="B6480" i="1"/>
  <c r="A6480" i="1"/>
  <c r="C6479" i="1"/>
  <c r="B6479" i="1"/>
  <c r="A6479" i="1"/>
  <c r="C6478" i="1"/>
  <c r="B6478" i="1"/>
  <c r="A6478" i="1"/>
  <c r="C6477" i="1"/>
  <c r="B6477" i="1"/>
  <c r="A6477" i="1"/>
  <c r="C6476" i="1"/>
  <c r="B6476" i="1"/>
  <c r="A6476" i="1"/>
  <c r="C6475" i="1"/>
  <c r="B6475" i="1"/>
  <c r="A6475" i="1"/>
  <c r="C6474" i="1"/>
  <c r="B6474" i="1"/>
  <c r="A6474" i="1"/>
  <c r="C6473" i="1"/>
  <c r="B6473" i="1"/>
  <c r="A6473" i="1"/>
  <c r="C6472" i="1"/>
  <c r="B6472" i="1"/>
  <c r="A6472" i="1"/>
  <c r="C6471" i="1"/>
  <c r="B6471" i="1"/>
  <c r="A6471" i="1"/>
  <c r="C6470" i="1"/>
  <c r="B6470" i="1"/>
  <c r="A6470" i="1"/>
  <c r="C6469" i="1"/>
  <c r="B6469" i="1"/>
  <c r="A6469" i="1"/>
  <c r="C6468" i="1"/>
  <c r="B6468" i="1"/>
  <c r="A6468" i="1"/>
  <c r="C6467" i="1"/>
  <c r="B6467" i="1"/>
  <c r="A6467" i="1"/>
  <c r="C6466" i="1"/>
  <c r="B6466" i="1"/>
  <c r="A6466" i="1"/>
  <c r="C6465" i="1"/>
  <c r="B6465" i="1"/>
  <c r="A6465" i="1"/>
  <c r="C6464" i="1"/>
  <c r="B6464" i="1"/>
  <c r="A6464" i="1"/>
  <c r="C6463" i="1"/>
  <c r="B6463" i="1"/>
  <c r="A6463" i="1"/>
  <c r="C6462" i="1"/>
  <c r="B6462" i="1"/>
  <c r="A6462" i="1"/>
  <c r="C6461" i="1"/>
  <c r="B6461" i="1"/>
  <c r="A6461" i="1"/>
  <c r="C6460" i="1"/>
  <c r="B6460" i="1"/>
  <c r="A6460" i="1"/>
  <c r="C6459" i="1"/>
  <c r="B6459" i="1"/>
  <c r="A6459" i="1"/>
  <c r="C6458" i="1"/>
  <c r="B6458" i="1"/>
  <c r="A6458" i="1"/>
  <c r="C6457" i="1"/>
  <c r="B6457" i="1"/>
  <c r="A6457" i="1"/>
  <c r="C6456" i="1"/>
  <c r="B6456" i="1"/>
  <c r="A6456" i="1"/>
  <c r="C6455" i="1"/>
  <c r="B6455" i="1"/>
  <c r="A6455" i="1"/>
  <c r="C6454" i="1"/>
  <c r="B6454" i="1"/>
  <c r="A6454" i="1"/>
  <c r="C6453" i="1"/>
  <c r="B6453" i="1"/>
  <c r="A6453" i="1"/>
  <c r="C6452" i="1"/>
  <c r="B6452" i="1"/>
  <c r="A6452" i="1"/>
  <c r="C6451" i="1"/>
  <c r="B6451" i="1"/>
  <c r="A6451" i="1"/>
  <c r="C6450" i="1"/>
  <c r="B6450" i="1"/>
  <c r="A6450" i="1"/>
  <c r="C6449" i="1"/>
  <c r="B6449" i="1"/>
  <c r="A6449" i="1"/>
  <c r="C6448" i="1"/>
  <c r="B6448" i="1"/>
  <c r="A6448" i="1"/>
  <c r="C6447" i="1"/>
  <c r="B6447" i="1"/>
  <c r="A6447" i="1"/>
  <c r="C6446" i="1"/>
  <c r="B6446" i="1"/>
  <c r="A6446" i="1"/>
  <c r="C6445" i="1"/>
  <c r="B6445" i="1"/>
  <c r="A6445" i="1"/>
  <c r="C6444" i="1"/>
  <c r="B6444" i="1"/>
  <c r="A6444" i="1"/>
  <c r="C6443" i="1"/>
  <c r="B6443" i="1"/>
  <c r="A6443" i="1"/>
  <c r="C6442" i="1"/>
  <c r="B6442" i="1"/>
  <c r="A6442" i="1"/>
  <c r="C6441" i="1"/>
  <c r="B6441" i="1"/>
  <c r="A6441" i="1"/>
  <c r="C6440" i="1"/>
  <c r="B6440" i="1"/>
  <c r="A6440" i="1"/>
  <c r="C6439" i="1"/>
  <c r="B6439" i="1"/>
  <c r="A6439" i="1"/>
  <c r="C6438" i="1"/>
  <c r="B6438" i="1"/>
  <c r="A6438" i="1"/>
  <c r="C6437" i="1"/>
  <c r="B6437" i="1"/>
  <c r="A6437" i="1"/>
  <c r="C6436" i="1"/>
  <c r="B6436" i="1"/>
  <c r="A6436" i="1"/>
  <c r="C6435" i="1"/>
  <c r="B6435" i="1"/>
  <c r="A6435" i="1"/>
  <c r="C6434" i="1"/>
  <c r="B6434" i="1"/>
  <c r="A6434" i="1"/>
  <c r="C6433" i="1"/>
  <c r="B6433" i="1"/>
  <c r="A6433" i="1"/>
  <c r="C6432" i="1"/>
  <c r="B6432" i="1"/>
  <c r="A6432" i="1"/>
  <c r="C6431" i="1"/>
  <c r="B6431" i="1"/>
  <c r="A6431" i="1"/>
  <c r="C6430" i="1"/>
  <c r="B6430" i="1"/>
  <c r="A6430" i="1"/>
  <c r="C6429" i="1"/>
  <c r="B6429" i="1"/>
  <c r="A6429" i="1"/>
  <c r="C6428" i="1"/>
  <c r="B6428" i="1"/>
  <c r="A6428" i="1"/>
  <c r="C6427" i="1"/>
  <c r="B6427" i="1"/>
  <c r="A6427" i="1"/>
  <c r="C6426" i="1"/>
  <c r="B6426" i="1"/>
  <c r="A6426" i="1"/>
  <c r="C6425" i="1"/>
  <c r="B6425" i="1"/>
  <c r="A6425" i="1"/>
  <c r="C6424" i="1"/>
  <c r="B6424" i="1"/>
  <c r="A6424" i="1"/>
  <c r="C6423" i="1"/>
  <c r="B6423" i="1"/>
  <c r="A6423" i="1"/>
  <c r="C6422" i="1"/>
  <c r="B6422" i="1"/>
  <c r="A6422" i="1"/>
  <c r="C6421" i="1"/>
  <c r="B6421" i="1"/>
  <c r="A6421" i="1"/>
  <c r="C6420" i="1"/>
  <c r="B6420" i="1"/>
  <c r="A6420" i="1"/>
  <c r="C6419" i="1"/>
  <c r="B6419" i="1"/>
  <c r="A6419" i="1"/>
  <c r="C6418" i="1"/>
  <c r="B6418" i="1"/>
  <c r="A6418" i="1"/>
  <c r="C6417" i="1"/>
  <c r="B6417" i="1"/>
  <c r="A6417" i="1"/>
  <c r="C6416" i="1"/>
  <c r="B6416" i="1"/>
  <c r="A6416" i="1"/>
  <c r="C6415" i="1"/>
  <c r="B6415" i="1"/>
  <c r="A6415" i="1"/>
  <c r="C6414" i="1"/>
  <c r="B6414" i="1"/>
  <c r="A6414" i="1"/>
  <c r="C6413" i="1"/>
  <c r="B6413" i="1"/>
  <c r="A6413" i="1"/>
  <c r="C6412" i="1"/>
  <c r="B6412" i="1"/>
  <c r="A6412" i="1"/>
  <c r="C6411" i="1"/>
  <c r="B6411" i="1"/>
  <c r="A6411" i="1"/>
  <c r="C6410" i="1"/>
  <c r="B6410" i="1"/>
  <c r="A6410" i="1"/>
  <c r="C6409" i="1"/>
  <c r="B6409" i="1"/>
  <c r="A6409" i="1"/>
  <c r="C6408" i="1"/>
  <c r="B6408" i="1"/>
  <c r="A6408" i="1"/>
  <c r="C6407" i="1"/>
  <c r="B6407" i="1"/>
  <c r="A6407" i="1"/>
  <c r="C6406" i="1"/>
  <c r="B6406" i="1"/>
  <c r="A6406" i="1"/>
  <c r="C6405" i="1"/>
  <c r="B6405" i="1"/>
  <c r="A6405" i="1"/>
  <c r="C6404" i="1"/>
  <c r="B6404" i="1"/>
  <c r="A6404" i="1"/>
  <c r="C6403" i="1"/>
  <c r="B6403" i="1"/>
  <c r="A6403" i="1"/>
  <c r="C6402" i="1"/>
  <c r="B6402" i="1"/>
  <c r="A6402" i="1"/>
  <c r="C6401" i="1"/>
  <c r="B6401" i="1"/>
  <c r="A6401" i="1"/>
  <c r="C6400" i="1"/>
  <c r="B6400" i="1"/>
  <c r="A6400" i="1"/>
  <c r="C6399" i="1"/>
  <c r="B6399" i="1"/>
  <c r="A6399" i="1"/>
  <c r="C6398" i="1"/>
  <c r="B6398" i="1"/>
  <c r="A6398" i="1"/>
  <c r="C6397" i="1"/>
  <c r="B6397" i="1"/>
  <c r="A6397" i="1"/>
  <c r="C6396" i="1"/>
  <c r="B6396" i="1"/>
  <c r="A6396" i="1"/>
  <c r="C6395" i="1"/>
  <c r="B6395" i="1"/>
  <c r="A6395" i="1"/>
  <c r="C6394" i="1"/>
  <c r="B6394" i="1"/>
  <c r="A6394" i="1"/>
  <c r="C6393" i="1"/>
  <c r="B6393" i="1"/>
  <c r="A6393" i="1"/>
  <c r="C6392" i="1"/>
  <c r="B6392" i="1"/>
  <c r="A6392" i="1"/>
  <c r="C6391" i="1"/>
  <c r="B6391" i="1"/>
  <c r="A6391" i="1"/>
  <c r="C6390" i="1"/>
  <c r="B6390" i="1"/>
  <c r="A6390" i="1"/>
  <c r="C6389" i="1"/>
  <c r="B6389" i="1"/>
  <c r="A6389" i="1"/>
  <c r="C6388" i="1"/>
  <c r="B6388" i="1"/>
  <c r="A6388" i="1"/>
  <c r="C6387" i="1"/>
  <c r="B6387" i="1"/>
  <c r="A6387" i="1"/>
  <c r="C6386" i="1"/>
  <c r="B6386" i="1"/>
  <c r="A6386" i="1"/>
  <c r="C6385" i="1"/>
  <c r="B6385" i="1"/>
  <c r="A6385" i="1"/>
  <c r="C6384" i="1"/>
  <c r="B6384" i="1"/>
  <c r="A6384" i="1"/>
  <c r="C6383" i="1"/>
  <c r="B6383" i="1"/>
  <c r="A6383" i="1"/>
  <c r="C6382" i="1"/>
  <c r="B6382" i="1"/>
  <c r="A6382" i="1"/>
  <c r="C6381" i="1"/>
  <c r="B6381" i="1"/>
  <c r="A6381" i="1"/>
  <c r="C6380" i="1"/>
  <c r="B6380" i="1"/>
  <c r="A6380" i="1"/>
  <c r="C6379" i="1"/>
  <c r="B6379" i="1"/>
  <c r="A6379" i="1"/>
  <c r="C6378" i="1"/>
  <c r="B6378" i="1"/>
  <c r="A6378" i="1"/>
  <c r="C6377" i="1"/>
  <c r="B6377" i="1"/>
  <c r="A6377" i="1"/>
  <c r="C6376" i="1"/>
  <c r="B6376" i="1"/>
  <c r="A6376" i="1"/>
  <c r="C6375" i="1"/>
  <c r="B6375" i="1"/>
  <c r="A6375" i="1"/>
  <c r="C6374" i="1"/>
  <c r="B6374" i="1"/>
  <c r="A6374" i="1"/>
  <c r="C6373" i="1"/>
  <c r="B6373" i="1"/>
  <c r="A6373" i="1"/>
  <c r="C6372" i="1"/>
  <c r="B6372" i="1"/>
  <c r="A6372" i="1"/>
  <c r="C6371" i="1"/>
  <c r="B6371" i="1"/>
  <c r="A6371" i="1"/>
  <c r="C6370" i="1"/>
  <c r="B6370" i="1"/>
  <c r="A6370" i="1"/>
  <c r="C6369" i="1"/>
  <c r="B6369" i="1"/>
  <c r="A6369" i="1"/>
  <c r="C6368" i="1"/>
  <c r="B6368" i="1"/>
  <c r="A6368" i="1"/>
  <c r="C6367" i="1"/>
  <c r="B6367" i="1"/>
  <c r="A6367" i="1"/>
  <c r="C6366" i="1"/>
  <c r="B6366" i="1"/>
  <c r="A6366" i="1"/>
  <c r="C6365" i="1"/>
  <c r="B6365" i="1"/>
  <c r="A6365" i="1"/>
  <c r="C6364" i="1"/>
  <c r="B6364" i="1"/>
  <c r="A6364" i="1"/>
  <c r="C6363" i="1"/>
  <c r="B6363" i="1"/>
  <c r="A6363" i="1"/>
  <c r="C6362" i="1"/>
  <c r="B6362" i="1"/>
  <c r="A6362" i="1"/>
  <c r="C6361" i="1"/>
  <c r="B6361" i="1"/>
  <c r="A6361" i="1"/>
  <c r="C6360" i="1"/>
  <c r="B6360" i="1"/>
  <c r="A6360" i="1"/>
  <c r="C6359" i="1"/>
  <c r="B6359" i="1"/>
  <c r="A6359" i="1"/>
  <c r="C6358" i="1"/>
  <c r="B6358" i="1"/>
  <c r="A6358" i="1"/>
  <c r="C6357" i="1"/>
  <c r="B6357" i="1"/>
  <c r="A6357" i="1"/>
  <c r="C6356" i="1"/>
  <c r="B6356" i="1"/>
  <c r="A6356" i="1"/>
  <c r="C6355" i="1"/>
  <c r="B6355" i="1"/>
  <c r="A6355" i="1"/>
  <c r="C6354" i="1"/>
  <c r="B6354" i="1"/>
  <c r="A6354" i="1"/>
  <c r="C6353" i="1"/>
  <c r="B6353" i="1"/>
  <c r="A6353" i="1"/>
  <c r="C6352" i="1"/>
  <c r="B6352" i="1"/>
  <c r="A6352" i="1"/>
  <c r="C6351" i="1"/>
  <c r="B6351" i="1"/>
  <c r="A6351" i="1"/>
  <c r="C6350" i="1"/>
  <c r="B6350" i="1"/>
  <c r="A6350" i="1"/>
  <c r="C6349" i="1"/>
  <c r="B6349" i="1"/>
  <c r="A6349" i="1"/>
  <c r="C6348" i="1"/>
  <c r="B6348" i="1"/>
  <c r="A6348" i="1"/>
  <c r="C6347" i="1"/>
  <c r="B6347" i="1"/>
  <c r="A6347" i="1"/>
  <c r="C6346" i="1"/>
  <c r="B6346" i="1"/>
  <c r="A6346" i="1"/>
  <c r="C6345" i="1"/>
  <c r="B6345" i="1"/>
  <c r="A6345" i="1"/>
  <c r="C6344" i="1"/>
  <c r="B6344" i="1"/>
  <c r="A6344" i="1"/>
  <c r="C6343" i="1"/>
  <c r="B6343" i="1"/>
  <c r="A6343" i="1"/>
  <c r="C6342" i="1"/>
  <c r="B6342" i="1"/>
  <c r="A6342" i="1"/>
  <c r="C6341" i="1"/>
  <c r="B6341" i="1"/>
  <c r="A6341" i="1"/>
  <c r="C6340" i="1"/>
  <c r="B6340" i="1"/>
  <c r="A6340" i="1"/>
  <c r="C6339" i="1"/>
  <c r="B6339" i="1"/>
  <c r="A6339" i="1"/>
  <c r="C6338" i="1"/>
  <c r="B6338" i="1"/>
  <c r="A6338" i="1"/>
  <c r="C6337" i="1"/>
  <c r="B6337" i="1"/>
  <c r="A6337" i="1"/>
  <c r="C6336" i="1"/>
  <c r="B6336" i="1"/>
  <c r="A6336" i="1"/>
  <c r="C6335" i="1"/>
  <c r="B6335" i="1"/>
  <c r="A6335" i="1"/>
  <c r="C6334" i="1"/>
  <c r="B6334" i="1"/>
  <c r="A6334" i="1"/>
  <c r="C6333" i="1"/>
  <c r="B6333" i="1"/>
  <c r="A6333" i="1"/>
  <c r="C6332" i="1"/>
  <c r="B6332" i="1"/>
  <c r="A6332" i="1"/>
  <c r="C6331" i="1"/>
  <c r="B6331" i="1"/>
  <c r="A6331" i="1"/>
  <c r="C6330" i="1"/>
  <c r="B6330" i="1"/>
  <c r="A6330" i="1"/>
  <c r="C6329" i="1"/>
  <c r="B6329" i="1"/>
  <c r="A6329" i="1"/>
  <c r="C6328" i="1"/>
  <c r="B6328" i="1"/>
  <c r="A6328" i="1"/>
  <c r="C6327" i="1"/>
  <c r="B6327" i="1"/>
  <c r="A6327" i="1"/>
  <c r="C6326" i="1"/>
  <c r="B6326" i="1"/>
  <c r="A6326" i="1"/>
  <c r="C6325" i="1"/>
  <c r="B6325" i="1"/>
  <c r="A6325" i="1"/>
  <c r="C6324" i="1"/>
  <c r="B6324" i="1"/>
  <c r="A6324" i="1"/>
  <c r="C6323" i="1"/>
  <c r="B6323" i="1"/>
  <c r="A6323" i="1"/>
  <c r="C6322" i="1"/>
  <c r="B6322" i="1"/>
  <c r="A6322" i="1"/>
  <c r="C6321" i="1"/>
  <c r="B6321" i="1"/>
  <c r="A6321" i="1"/>
  <c r="C6320" i="1"/>
  <c r="B6320" i="1"/>
  <c r="A6320" i="1"/>
  <c r="C6319" i="1"/>
  <c r="B6319" i="1"/>
  <c r="A6319" i="1"/>
  <c r="C6318" i="1"/>
  <c r="B6318" i="1"/>
  <c r="A6318" i="1"/>
  <c r="C6317" i="1"/>
  <c r="B6317" i="1"/>
  <c r="A6317" i="1"/>
  <c r="C6316" i="1"/>
  <c r="B6316" i="1"/>
  <c r="A6316" i="1"/>
  <c r="C6315" i="1"/>
  <c r="B6315" i="1"/>
  <c r="A6315" i="1"/>
  <c r="C6314" i="1"/>
  <c r="B6314" i="1"/>
  <c r="A6314" i="1"/>
  <c r="C6313" i="1"/>
  <c r="B6313" i="1"/>
  <c r="A6313" i="1"/>
  <c r="C6312" i="1"/>
  <c r="B6312" i="1"/>
  <c r="A6312" i="1"/>
  <c r="C6311" i="1"/>
  <c r="B6311" i="1"/>
  <c r="A6311" i="1"/>
  <c r="C6310" i="1"/>
  <c r="B6310" i="1"/>
  <c r="A6310" i="1"/>
  <c r="C6309" i="1"/>
  <c r="B6309" i="1"/>
  <c r="A6309" i="1"/>
  <c r="C6308" i="1"/>
  <c r="B6308" i="1"/>
  <c r="A6308" i="1"/>
  <c r="C6307" i="1"/>
  <c r="B6307" i="1"/>
  <c r="A6307" i="1"/>
  <c r="C6306" i="1"/>
  <c r="B6306" i="1"/>
  <c r="A6306" i="1"/>
  <c r="C6305" i="1"/>
  <c r="B6305" i="1"/>
  <c r="A6305" i="1"/>
  <c r="C6304" i="1"/>
  <c r="B6304" i="1"/>
  <c r="A6304" i="1"/>
  <c r="C6303" i="1"/>
  <c r="B6303" i="1"/>
  <c r="A6303" i="1"/>
  <c r="C6302" i="1"/>
  <c r="B6302" i="1"/>
  <c r="A6302" i="1"/>
  <c r="C6301" i="1"/>
  <c r="B6301" i="1"/>
  <c r="A6301" i="1"/>
  <c r="C6300" i="1"/>
  <c r="B6300" i="1"/>
  <c r="A6300" i="1"/>
  <c r="C6299" i="1"/>
  <c r="B6299" i="1"/>
  <c r="A6299" i="1"/>
  <c r="C6298" i="1"/>
  <c r="B6298" i="1"/>
  <c r="A6298" i="1"/>
  <c r="C6297" i="1"/>
  <c r="B6297" i="1"/>
  <c r="A6297" i="1"/>
  <c r="C6296" i="1"/>
  <c r="B6296" i="1"/>
  <c r="A6296" i="1"/>
  <c r="C6295" i="1"/>
  <c r="B6295" i="1"/>
  <c r="A6295" i="1"/>
  <c r="C6294" i="1"/>
  <c r="B6294" i="1"/>
  <c r="A6294" i="1"/>
  <c r="C6293" i="1"/>
  <c r="B6293" i="1"/>
  <c r="A6293" i="1"/>
  <c r="C6292" i="1"/>
  <c r="B6292" i="1"/>
  <c r="A6292" i="1"/>
  <c r="C6291" i="1"/>
  <c r="B6291" i="1"/>
  <c r="A6291" i="1"/>
  <c r="C6290" i="1"/>
  <c r="B6290" i="1"/>
  <c r="A6290" i="1"/>
  <c r="C6289" i="1"/>
  <c r="B6289" i="1"/>
  <c r="A6289" i="1"/>
  <c r="C6288" i="1"/>
  <c r="B6288" i="1"/>
  <c r="A6288" i="1"/>
  <c r="C6287" i="1"/>
  <c r="B6287" i="1"/>
  <c r="A6287" i="1"/>
  <c r="C6286" i="1"/>
  <c r="B6286" i="1"/>
  <c r="A6286" i="1"/>
  <c r="C6285" i="1"/>
  <c r="B6285" i="1"/>
  <c r="A6285" i="1"/>
  <c r="C6284" i="1"/>
  <c r="B6284" i="1"/>
  <c r="A6284" i="1"/>
  <c r="C6283" i="1"/>
  <c r="B6283" i="1"/>
  <c r="A6283" i="1"/>
  <c r="C6282" i="1"/>
  <c r="B6282" i="1"/>
  <c r="A6282" i="1"/>
  <c r="C6281" i="1"/>
  <c r="B6281" i="1"/>
  <c r="A6281" i="1"/>
  <c r="C6280" i="1"/>
  <c r="B6280" i="1"/>
  <c r="A6280" i="1"/>
  <c r="C6279" i="1"/>
  <c r="B6279" i="1"/>
  <c r="A6279" i="1"/>
  <c r="C6278" i="1"/>
  <c r="B6278" i="1"/>
  <c r="A6278" i="1"/>
  <c r="C6277" i="1"/>
  <c r="B6277" i="1"/>
  <c r="A6277" i="1"/>
  <c r="C6276" i="1"/>
  <c r="B6276" i="1"/>
  <c r="A6276" i="1"/>
  <c r="C6275" i="1"/>
  <c r="B6275" i="1"/>
  <c r="A6275" i="1"/>
  <c r="C6274" i="1"/>
  <c r="B6274" i="1"/>
  <c r="A6274" i="1"/>
  <c r="C6273" i="1"/>
  <c r="B6273" i="1"/>
  <c r="A6273" i="1"/>
  <c r="C6272" i="1"/>
  <c r="B6272" i="1"/>
  <c r="A6272" i="1"/>
  <c r="C6271" i="1"/>
  <c r="B6271" i="1"/>
  <c r="A6271" i="1"/>
  <c r="C6270" i="1"/>
  <c r="B6270" i="1"/>
  <c r="A6270" i="1"/>
  <c r="C6269" i="1"/>
  <c r="B6269" i="1"/>
  <c r="A6269" i="1"/>
  <c r="C6268" i="1"/>
  <c r="B6268" i="1"/>
  <c r="A6268" i="1"/>
  <c r="C6267" i="1"/>
  <c r="B6267" i="1"/>
  <c r="A6267" i="1"/>
  <c r="C6266" i="1"/>
  <c r="B6266" i="1"/>
  <c r="A6266" i="1"/>
  <c r="C6265" i="1"/>
  <c r="B6265" i="1"/>
  <c r="A6265" i="1"/>
  <c r="C6264" i="1"/>
  <c r="B6264" i="1"/>
  <c r="A6264" i="1"/>
  <c r="C6263" i="1"/>
  <c r="B6263" i="1"/>
  <c r="A6263" i="1"/>
  <c r="C6262" i="1"/>
  <c r="B6262" i="1"/>
  <c r="A6262" i="1"/>
  <c r="C6261" i="1"/>
  <c r="B6261" i="1"/>
  <c r="A6261" i="1"/>
  <c r="C6260" i="1"/>
  <c r="B6260" i="1"/>
  <c r="A6260" i="1"/>
  <c r="C6259" i="1"/>
  <c r="B6259" i="1"/>
  <c r="A6259" i="1"/>
  <c r="C6258" i="1"/>
  <c r="B6258" i="1"/>
  <c r="A6258" i="1"/>
  <c r="C6257" i="1"/>
  <c r="B6257" i="1"/>
  <c r="A6257" i="1"/>
  <c r="C6256" i="1"/>
  <c r="B6256" i="1"/>
  <c r="A6256" i="1"/>
  <c r="C6255" i="1"/>
  <c r="B6255" i="1"/>
  <c r="A6255" i="1"/>
  <c r="C6254" i="1"/>
  <c r="B6254" i="1"/>
  <c r="A6254" i="1"/>
  <c r="C6253" i="1"/>
  <c r="B6253" i="1"/>
  <c r="A6253" i="1"/>
  <c r="C6252" i="1"/>
  <c r="B6252" i="1"/>
  <c r="A6252" i="1"/>
  <c r="C6251" i="1"/>
  <c r="B6251" i="1"/>
  <c r="A6251" i="1"/>
  <c r="C6250" i="1"/>
  <c r="B6250" i="1"/>
  <c r="A6250" i="1"/>
  <c r="C6249" i="1"/>
  <c r="B6249" i="1"/>
  <c r="A6249" i="1"/>
  <c r="C6248" i="1"/>
  <c r="B6248" i="1"/>
  <c r="A6248" i="1"/>
  <c r="C6247" i="1"/>
  <c r="B6247" i="1"/>
  <c r="A6247" i="1"/>
  <c r="C6246" i="1"/>
  <c r="B6246" i="1"/>
  <c r="A6246" i="1"/>
  <c r="C6245" i="1"/>
  <c r="B6245" i="1"/>
  <c r="A6245" i="1"/>
  <c r="C6244" i="1"/>
  <c r="B6244" i="1"/>
  <c r="A6244" i="1"/>
  <c r="C6243" i="1"/>
  <c r="B6243" i="1"/>
  <c r="A6243" i="1"/>
  <c r="C6242" i="1"/>
  <c r="B6242" i="1"/>
  <c r="A6242" i="1"/>
  <c r="C6241" i="1"/>
  <c r="B6241" i="1"/>
  <c r="A6241" i="1"/>
  <c r="C6240" i="1"/>
  <c r="B6240" i="1"/>
  <c r="A6240" i="1"/>
  <c r="C6239" i="1"/>
  <c r="B6239" i="1"/>
  <c r="A6239" i="1"/>
  <c r="C6238" i="1"/>
  <c r="B6238" i="1"/>
  <c r="A6238" i="1"/>
  <c r="C6237" i="1"/>
  <c r="B6237" i="1"/>
  <c r="A6237" i="1"/>
  <c r="C6236" i="1"/>
  <c r="B6236" i="1"/>
  <c r="A6236" i="1"/>
  <c r="C6235" i="1"/>
  <c r="B6235" i="1"/>
  <c r="A6235" i="1"/>
  <c r="C6234" i="1"/>
  <c r="B6234" i="1"/>
  <c r="A6234" i="1"/>
  <c r="C6233" i="1"/>
  <c r="B6233" i="1"/>
  <c r="A6233" i="1"/>
  <c r="C6232" i="1"/>
  <c r="B6232" i="1"/>
  <c r="A6232" i="1"/>
  <c r="C6231" i="1"/>
  <c r="B6231" i="1"/>
  <c r="A6231" i="1"/>
  <c r="C6230" i="1"/>
  <c r="B6230" i="1"/>
  <c r="A6230" i="1"/>
  <c r="C6229" i="1"/>
  <c r="B6229" i="1"/>
  <c r="A6229" i="1"/>
  <c r="C6228" i="1"/>
  <c r="B6228" i="1"/>
  <c r="A6228" i="1"/>
  <c r="C6227" i="1"/>
  <c r="B6227" i="1"/>
  <c r="A6227" i="1"/>
  <c r="C6226" i="1"/>
  <c r="B6226" i="1"/>
  <c r="A6226" i="1"/>
  <c r="C6225" i="1"/>
  <c r="B6225" i="1"/>
  <c r="A6225" i="1"/>
  <c r="C6224" i="1"/>
  <c r="B6224" i="1"/>
  <c r="A6224" i="1"/>
  <c r="C6223" i="1"/>
  <c r="B6223" i="1"/>
  <c r="A6223" i="1"/>
  <c r="C6222" i="1"/>
  <c r="B6222" i="1"/>
  <c r="A6222" i="1"/>
  <c r="C6221" i="1"/>
  <c r="B6221" i="1"/>
  <c r="A6221" i="1"/>
  <c r="C6220" i="1"/>
  <c r="B6220" i="1"/>
  <c r="A6220" i="1"/>
  <c r="C6219" i="1"/>
  <c r="B6219" i="1"/>
  <c r="A6219" i="1"/>
  <c r="C6218" i="1"/>
  <c r="B6218" i="1"/>
  <c r="A6218" i="1"/>
  <c r="C6217" i="1"/>
  <c r="B6217" i="1"/>
  <c r="A6217" i="1"/>
  <c r="C6216" i="1"/>
  <c r="B6216" i="1"/>
  <c r="A6216" i="1"/>
  <c r="C6215" i="1"/>
  <c r="B6215" i="1"/>
  <c r="A6215" i="1"/>
  <c r="C6214" i="1"/>
  <c r="B6214" i="1"/>
  <c r="A6214" i="1"/>
  <c r="C6213" i="1"/>
  <c r="B6213" i="1"/>
  <c r="A6213" i="1"/>
  <c r="C6212" i="1"/>
  <c r="B6212" i="1"/>
  <c r="A6212" i="1"/>
  <c r="C6211" i="1"/>
  <c r="B6211" i="1"/>
  <c r="A6211" i="1"/>
  <c r="C6210" i="1"/>
  <c r="B6210" i="1"/>
  <c r="A6210" i="1"/>
  <c r="C6209" i="1"/>
  <c r="B6209" i="1"/>
  <c r="A6209" i="1"/>
  <c r="C6208" i="1"/>
  <c r="B6208" i="1"/>
  <c r="A6208" i="1"/>
  <c r="C6207" i="1"/>
  <c r="B6207" i="1"/>
  <c r="A6207" i="1"/>
  <c r="C6206" i="1"/>
  <c r="B6206" i="1"/>
  <c r="A6206" i="1"/>
  <c r="C6205" i="1"/>
  <c r="B6205" i="1"/>
  <c r="A6205" i="1"/>
  <c r="C6204" i="1"/>
  <c r="B6204" i="1"/>
  <c r="A6204" i="1"/>
  <c r="C6203" i="1"/>
  <c r="B6203" i="1"/>
  <c r="A6203" i="1"/>
  <c r="C6202" i="1"/>
  <c r="B6202" i="1"/>
  <c r="A6202" i="1"/>
  <c r="C6201" i="1"/>
  <c r="B6201" i="1"/>
  <c r="A6201" i="1"/>
  <c r="C6200" i="1"/>
  <c r="B6200" i="1"/>
  <c r="A6200" i="1"/>
  <c r="C6199" i="1"/>
  <c r="B6199" i="1"/>
  <c r="A6199" i="1"/>
  <c r="C6198" i="1"/>
  <c r="B6198" i="1"/>
  <c r="A6198" i="1"/>
  <c r="C6197" i="1"/>
  <c r="B6197" i="1"/>
  <c r="A6197" i="1"/>
  <c r="C6196" i="1"/>
  <c r="B6196" i="1"/>
  <c r="A6196" i="1"/>
  <c r="C6195" i="1"/>
  <c r="B6195" i="1"/>
  <c r="A6195" i="1"/>
  <c r="C6194" i="1"/>
  <c r="B6194" i="1"/>
  <c r="A6194" i="1"/>
  <c r="C6193" i="1"/>
  <c r="B6193" i="1"/>
  <c r="A6193" i="1"/>
  <c r="C6192" i="1"/>
  <c r="B6192" i="1"/>
  <c r="A6192" i="1"/>
  <c r="C6191" i="1"/>
  <c r="B6191" i="1"/>
  <c r="A6191" i="1"/>
  <c r="C6190" i="1"/>
  <c r="B6190" i="1"/>
  <c r="A6190" i="1"/>
  <c r="C6189" i="1"/>
  <c r="B6189" i="1"/>
  <c r="A6189" i="1"/>
  <c r="C6188" i="1"/>
  <c r="B6188" i="1"/>
  <c r="A6188" i="1"/>
  <c r="C6187" i="1"/>
  <c r="B6187" i="1"/>
  <c r="A6187" i="1"/>
  <c r="C6186" i="1"/>
  <c r="B6186" i="1"/>
  <c r="A6186" i="1"/>
  <c r="C6185" i="1"/>
  <c r="B6185" i="1"/>
  <c r="A6185" i="1"/>
  <c r="C6184" i="1"/>
  <c r="B6184" i="1"/>
  <c r="A6184" i="1"/>
  <c r="C6183" i="1"/>
  <c r="B6183" i="1"/>
  <c r="A6183" i="1"/>
  <c r="C6182" i="1"/>
  <c r="B6182" i="1"/>
  <c r="A6182" i="1"/>
  <c r="C6181" i="1"/>
  <c r="B6181" i="1"/>
  <c r="A6181" i="1"/>
  <c r="C6180" i="1"/>
  <c r="B6180" i="1"/>
  <c r="A6180" i="1"/>
  <c r="C6179" i="1"/>
  <c r="B6179" i="1"/>
  <c r="A6179" i="1"/>
  <c r="C6178" i="1"/>
  <c r="B6178" i="1"/>
  <c r="A6178" i="1"/>
  <c r="C6177" i="1"/>
  <c r="B6177" i="1"/>
  <c r="A6177" i="1"/>
  <c r="C6176" i="1"/>
  <c r="B6176" i="1"/>
  <c r="A6176" i="1"/>
  <c r="C6175" i="1"/>
  <c r="B6175" i="1"/>
  <c r="A6175" i="1"/>
  <c r="C6174" i="1"/>
  <c r="B6174" i="1"/>
  <c r="A6174" i="1"/>
  <c r="C6173" i="1"/>
  <c r="B6173" i="1"/>
  <c r="A6173" i="1"/>
  <c r="C6172" i="1"/>
  <c r="B6172" i="1"/>
  <c r="A6172" i="1"/>
  <c r="C6171" i="1"/>
  <c r="B6171" i="1"/>
  <c r="A6171" i="1"/>
  <c r="C6170" i="1"/>
  <c r="B6170" i="1"/>
  <c r="A6170" i="1"/>
  <c r="C6169" i="1"/>
  <c r="B6169" i="1"/>
  <c r="A6169" i="1"/>
  <c r="C6168" i="1"/>
  <c r="B6168" i="1"/>
  <c r="A6168" i="1"/>
  <c r="C6167" i="1"/>
  <c r="B6167" i="1"/>
  <c r="A6167" i="1"/>
  <c r="C6166" i="1"/>
  <c r="B6166" i="1"/>
  <c r="A6166" i="1"/>
  <c r="C6165" i="1"/>
  <c r="B6165" i="1"/>
  <c r="A6165" i="1"/>
  <c r="C6164" i="1"/>
  <c r="B6164" i="1"/>
  <c r="A6164" i="1"/>
  <c r="C6163" i="1"/>
  <c r="B6163" i="1"/>
  <c r="A6163" i="1"/>
  <c r="C6162" i="1"/>
  <c r="B6162" i="1"/>
  <c r="A6162" i="1"/>
  <c r="C6161" i="1"/>
  <c r="B6161" i="1"/>
  <c r="A6161" i="1"/>
  <c r="C6160" i="1"/>
  <c r="B6160" i="1"/>
  <c r="A6160" i="1"/>
  <c r="C6159" i="1"/>
  <c r="B6159" i="1"/>
  <c r="A6159" i="1"/>
  <c r="C6158" i="1"/>
  <c r="B6158" i="1"/>
  <c r="A6158" i="1"/>
  <c r="C6157" i="1"/>
  <c r="B6157" i="1"/>
  <c r="A6157" i="1"/>
  <c r="C6156" i="1"/>
  <c r="B6156" i="1"/>
  <c r="A6156" i="1"/>
  <c r="C6155" i="1"/>
  <c r="B6155" i="1"/>
  <c r="A6155" i="1"/>
  <c r="C6154" i="1"/>
  <c r="B6154" i="1"/>
  <c r="A6154" i="1"/>
  <c r="C6153" i="1"/>
  <c r="B6153" i="1"/>
  <c r="A6153" i="1"/>
  <c r="C6152" i="1"/>
  <c r="B6152" i="1"/>
  <c r="A6152" i="1"/>
  <c r="C6151" i="1"/>
  <c r="B6151" i="1"/>
  <c r="A6151" i="1"/>
  <c r="C6150" i="1"/>
  <c r="B6150" i="1"/>
  <c r="A6150" i="1"/>
  <c r="C6149" i="1"/>
  <c r="B6149" i="1"/>
  <c r="A6149" i="1"/>
  <c r="C6148" i="1"/>
  <c r="B6148" i="1"/>
  <c r="A6148" i="1"/>
  <c r="C6147" i="1"/>
  <c r="B6147" i="1"/>
  <c r="A6147" i="1"/>
  <c r="C6146" i="1"/>
  <c r="B6146" i="1"/>
  <c r="A6146" i="1"/>
  <c r="C6145" i="1"/>
  <c r="B6145" i="1"/>
  <c r="A6145" i="1"/>
  <c r="C6144" i="1"/>
  <c r="B6144" i="1"/>
  <c r="A6144" i="1"/>
  <c r="C6143" i="1"/>
  <c r="B6143" i="1"/>
  <c r="A6143" i="1"/>
  <c r="C6142" i="1"/>
  <c r="B6142" i="1"/>
  <c r="A6142" i="1"/>
  <c r="C6141" i="1"/>
  <c r="B6141" i="1"/>
  <c r="A6141" i="1"/>
  <c r="C6140" i="1"/>
  <c r="B6140" i="1"/>
  <c r="A6140" i="1"/>
  <c r="C6139" i="1"/>
  <c r="B6139" i="1"/>
  <c r="A6139" i="1"/>
  <c r="C6138" i="1"/>
  <c r="B6138" i="1"/>
  <c r="A6138" i="1"/>
  <c r="C6137" i="1"/>
  <c r="B6137" i="1"/>
  <c r="A6137" i="1"/>
  <c r="C6136" i="1"/>
  <c r="B6136" i="1"/>
  <c r="A6136" i="1"/>
  <c r="C6135" i="1"/>
  <c r="B6135" i="1"/>
  <c r="A6135" i="1"/>
  <c r="C6134" i="1"/>
  <c r="B6134" i="1"/>
  <c r="A6134" i="1"/>
  <c r="C6133" i="1"/>
  <c r="B6133" i="1"/>
  <c r="A6133" i="1"/>
  <c r="C6132" i="1"/>
  <c r="B6132" i="1"/>
  <c r="A6132" i="1"/>
  <c r="C6131" i="1"/>
  <c r="B6131" i="1"/>
  <c r="A6131" i="1"/>
  <c r="C6130" i="1"/>
  <c r="B6130" i="1"/>
  <c r="A6130" i="1"/>
  <c r="C6129" i="1"/>
  <c r="B6129" i="1"/>
  <c r="A6129" i="1"/>
  <c r="C6128" i="1"/>
  <c r="B6128" i="1"/>
  <c r="A6128" i="1"/>
  <c r="C6127" i="1"/>
  <c r="B6127" i="1"/>
  <c r="A6127" i="1"/>
  <c r="C6126" i="1"/>
  <c r="B6126" i="1"/>
  <c r="A6126" i="1"/>
  <c r="C6125" i="1"/>
  <c r="B6125" i="1"/>
  <c r="A6125" i="1"/>
  <c r="C6124" i="1"/>
  <c r="B6124" i="1"/>
  <c r="A6124" i="1"/>
  <c r="C6123" i="1"/>
  <c r="B6123" i="1"/>
  <c r="A6123" i="1"/>
  <c r="C6122" i="1"/>
  <c r="B6122" i="1"/>
  <c r="A6122" i="1"/>
  <c r="C6121" i="1"/>
  <c r="B6121" i="1"/>
  <c r="A6121" i="1"/>
  <c r="C6120" i="1"/>
  <c r="B6120" i="1"/>
  <c r="A6120" i="1"/>
  <c r="C6119" i="1"/>
  <c r="B6119" i="1"/>
  <c r="A6119" i="1"/>
  <c r="C6118" i="1"/>
  <c r="B6118" i="1"/>
  <c r="A6118" i="1"/>
  <c r="C6117" i="1"/>
  <c r="B6117" i="1"/>
  <c r="A6117" i="1"/>
  <c r="C6116" i="1"/>
  <c r="B6116" i="1"/>
  <c r="A6116" i="1"/>
  <c r="C6115" i="1"/>
  <c r="B6115" i="1"/>
  <c r="A6115" i="1"/>
  <c r="C6114" i="1"/>
  <c r="B6114" i="1"/>
  <c r="A6114" i="1"/>
  <c r="C6113" i="1"/>
  <c r="B6113" i="1"/>
  <c r="A6113" i="1"/>
  <c r="C6112" i="1"/>
  <c r="B6112" i="1"/>
  <c r="A6112" i="1"/>
  <c r="C6111" i="1"/>
  <c r="B6111" i="1"/>
  <c r="A6111" i="1"/>
  <c r="C6110" i="1"/>
  <c r="B6110" i="1"/>
  <c r="A6110" i="1"/>
  <c r="C6109" i="1"/>
  <c r="B6109" i="1"/>
  <c r="A6109" i="1"/>
  <c r="C6108" i="1"/>
  <c r="B6108" i="1"/>
  <c r="A6108" i="1"/>
  <c r="C6107" i="1"/>
  <c r="B6107" i="1"/>
  <c r="A6107" i="1"/>
  <c r="C6106" i="1"/>
  <c r="B6106" i="1"/>
  <c r="A6106" i="1"/>
  <c r="C6105" i="1"/>
  <c r="B6105" i="1"/>
  <c r="A6105" i="1"/>
  <c r="C6104" i="1"/>
  <c r="B6104" i="1"/>
  <c r="A6104" i="1"/>
  <c r="C6103" i="1"/>
  <c r="B6103" i="1"/>
  <c r="A6103" i="1"/>
  <c r="C6102" i="1"/>
  <c r="B6102" i="1"/>
  <c r="A6102" i="1"/>
  <c r="C6101" i="1"/>
  <c r="B6101" i="1"/>
  <c r="A6101" i="1"/>
  <c r="C6100" i="1"/>
  <c r="B6100" i="1"/>
  <c r="A6100" i="1"/>
  <c r="C6099" i="1"/>
  <c r="B6099" i="1"/>
  <c r="A6099" i="1"/>
  <c r="C6098" i="1"/>
  <c r="B6098" i="1"/>
  <c r="A6098" i="1"/>
  <c r="C6097" i="1"/>
  <c r="B6097" i="1"/>
  <c r="A6097" i="1"/>
  <c r="C6096" i="1"/>
  <c r="B6096" i="1"/>
  <c r="A6096" i="1"/>
  <c r="C6095" i="1"/>
  <c r="B6095" i="1"/>
  <c r="A6095" i="1"/>
  <c r="C6094" i="1"/>
  <c r="B6094" i="1"/>
  <c r="A6094" i="1"/>
  <c r="C6093" i="1"/>
  <c r="B6093" i="1"/>
  <c r="A6093" i="1"/>
  <c r="C6092" i="1"/>
  <c r="B6092" i="1"/>
  <c r="A6092" i="1"/>
  <c r="C6091" i="1"/>
  <c r="B6091" i="1"/>
  <c r="A6091" i="1"/>
  <c r="C6090" i="1"/>
  <c r="B6090" i="1"/>
  <c r="A6090" i="1"/>
  <c r="C6089" i="1"/>
  <c r="B6089" i="1"/>
  <c r="A6089" i="1"/>
  <c r="C6088" i="1"/>
  <c r="B6088" i="1"/>
  <c r="A6088" i="1"/>
  <c r="C6087" i="1"/>
  <c r="B6087" i="1"/>
  <c r="A6087" i="1"/>
  <c r="C6086" i="1"/>
  <c r="B6086" i="1"/>
  <c r="A6086" i="1"/>
  <c r="C6085" i="1"/>
  <c r="B6085" i="1"/>
  <c r="A6085" i="1"/>
  <c r="C6084" i="1"/>
  <c r="B6084" i="1"/>
  <c r="A6084" i="1"/>
  <c r="C6083" i="1"/>
  <c r="B6083" i="1"/>
  <c r="A6083" i="1"/>
  <c r="C6082" i="1"/>
  <c r="B6082" i="1"/>
  <c r="A6082" i="1"/>
  <c r="C6081" i="1"/>
  <c r="B6081" i="1"/>
  <c r="A6081" i="1"/>
  <c r="C6080" i="1"/>
  <c r="B6080" i="1"/>
  <c r="A6080" i="1"/>
  <c r="C6079" i="1"/>
  <c r="B6079" i="1"/>
  <c r="A6079" i="1"/>
  <c r="C6078" i="1"/>
  <c r="B6078" i="1"/>
  <c r="A6078" i="1"/>
  <c r="C6077" i="1"/>
  <c r="B6077" i="1"/>
  <c r="A6077" i="1"/>
  <c r="C6076" i="1"/>
  <c r="B6076" i="1"/>
  <c r="A6076" i="1"/>
  <c r="C6075" i="1"/>
  <c r="B6075" i="1"/>
  <c r="A6075" i="1"/>
  <c r="C6074" i="1"/>
  <c r="B6074" i="1"/>
  <c r="A6074" i="1"/>
  <c r="C6073" i="1"/>
  <c r="B6073" i="1"/>
  <c r="A6073" i="1"/>
  <c r="C6072" i="1"/>
  <c r="B6072" i="1"/>
  <c r="A6072" i="1"/>
  <c r="C6071" i="1"/>
  <c r="B6071" i="1"/>
  <c r="A6071" i="1"/>
  <c r="C6070" i="1"/>
  <c r="B6070" i="1"/>
  <c r="A6070" i="1"/>
  <c r="C6069" i="1"/>
  <c r="B6069" i="1"/>
  <c r="A6069" i="1"/>
  <c r="C6068" i="1"/>
  <c r="B6068" i="1"/>
  <c r="A6068" i="1"/>
  <c r="C6067" i="1"/>
  <c r="B6067" i="1"/>
  <c r="A6067" i="1"/>
  <c r="C6066" i="1"/>
  <c r="B6066" i="1"/>
  <c r="A6066" i="1"/>
  <c r="C6065" i="1"/>
  <c r="B6065" i="1"/>
  <c r="A6065" i="1"/>
  <c r="C6064" i="1"/>
  <c r="B6064" i="1"/>
  <c r="A6064" i="1"/>
  <c r="C6063" i="1"/>
  <c r="B6063" i="1"/>
  <c r="A6063" i="1"/>
  <c r="C6062" i="1"/>
  <c r="B6062" i="1"/>
  <c r="A6062" i="1"/>
  <c r="C6061" i="1"/>
  <c r="B6061" i="1"/>
  <c r="A6061" i="1"/>
  <c r="C6060" i="1"/>
  <c r="B6060" i="1"/>
  <c r="A6060" i="1"/>
  <c r="C6059" i="1"/>
  <c r="B6059" i="1"/>
  <c r="A6059" i="1"/>
  <c r="C6058" i="1"/>
  <c r="B6058" i="1"/>
  <c r="A6058" i="1"/>
  <c r="C6057" i="1"/>
  <c r="B6057" i="1"/>
  <c r="A6057" i="1"/>
  <c r="C6056" i="1"/>
  <c r="B6056" i="1"/>
  <c r="A6056" i="1"/>
  <c r="C6055" i="1"/>
  <c r="B6055" i="1"/>
  <c r="A6055" i="1"/>
  <c r="C6054" i="1"/>
  <c r="B6054" i="1"/>
  <c r="A6054" i="1"/>
  <c r="C6053" i="1"/>
  <c r="B6053" i="1"/>
  <c r="A6053" i="1"/>
  <c r="C6052" i="1"/>
  <c r="B6052" i="1"/>
  <c r="A6052" i="1"/>
  <c r="C6051" i="1"/>
  <c r="B6051" i="1"/>
  <c r="A6051" i="1"/>
  <c r="C6050" i="1"/>
  <c r="B6050" i="1"/>
  <c r="A6050" i="1"/>
  <c r="C6049" i="1"/>
  <c r="B6049" i="1"/>
  <c r="A6049" i="1"/>
  <c r="C6048" i="1"/>
  <c r="B6048" i="1"/>
  <c r="A6048" i="1"/>
  <c r="C6047" i="1"/>
  <c r="B6047" i="1"/>
  <c r="A6047" i="1"/>
  <c r="C6046" i="1"/>
  <c r="B6046" i="1"/>
  <c r="A6046" i="1"/>
  <c r="C6045" i="1"/>
  <c r="B6045" i="1"/>
  <c r="A6045" i="1"/>
  <c r="C6044" i="1"/>
  <c r="B6044" i="1"/>
  <c r="A6044" i="1"/>
  <c r="C6043" i="1"/>
  <c r="B6043" i="1"/>
  <c r="A6043" i="1"/>
  <c r="C6042" i="1"/>
  <c r="B6042" i="1"/>
  <c r="A6042" i="1"/>
  <c r="C6041" i="1"/>
  <c r="B6041" i="1"/>
  <c r="A6041" i="1"/>
  <c r="C6040" i="1"/>
  <c r="B6040" i="1"/>
  <c r="A6040" i="1"/>
  <c r="C6039" i="1"/>
  <c r="B6039" i="1"/>
  <c r="A6039" i="1"/>
  <c r="C6038" i="1"/>
  <c r="B6038" i="1"/>
  <c r="A6038" i="1"/>
  <c r="C6037" i="1"/>
  <c r="B6037" i="1"/>
  <c r="A6037" i="1"/>
  <c r="C6036" i="1"/>
  <c r="B6036" i="1"/>
  <c r="A6036" i="1"/>
  <c r="C6035" i="1"/>
  <c r="B6035" i="1"/>
  <c r="A6035" i="1"/>
  <c r="C6034" i="1"/>
  <c r="B6034" i="1"/>
  <c r="A6034" i="1"/>
  <c r="C6033" i="1"/>
  <c r="B6033" i="1"/>
  <c r="A6033" i="1"/>
  <c r="C6032" i="1"/>
  <c r="B6032" i="1"/>
  <c r="A6032" i="1"/>
  <c r="C6031" i="1"/>
  <c r="B6031" i="1"/>
  <c r="A6031" i="1"/>
  <c r="C6030" i="1"/>
  <c r="B6030" i="1"/>
  <c r="A6030" i="1"/>
  <c r="C6029" i="1"/>
  <c r="B6029" i="1"/>
  <c r="A6029" i="1"/>
  <c r="C6028" i="1"/>
  <c r="B6028" i="1"/>
  <c r="A6028" i="1"/>
  <c r="C6027" i="1"/>
  <c r="B6027" i="1"/>
  <c r="A6027" i="1"/>
  <c r="C6026" i="1"/>
  <c r="B6026" i="1"/>
  <c r="A6026" i="1"/>
  <c r="C6025" i="1"/>
  <c r="B6025" i="1"/>
  <c r="A6025" i="1"/>
  <c r="C6024" i="1"/>
  <c r="B6024" i="1"/>
  <c r="A6024" i="1"/>
  <c r="C6023" i="1"/>
  <c r="B6023" i="1"/>
  <c r="A6023" i="1"/>
  <c r="C6022" i="1"/>
  <c r="B6022" i="1"/>
  <c r="A6022" i="1"/>
  <c r="C6021" i="1"/>
  <c r="B6021" i="1"/>
  <c r="A6021" i="1"/>
  <c r="C6020" i="1"/>
  <c r="B6020" i="1"/>
  <c r="A6020" i="1"/>
  <c r="C6019" i="1"/>
  <c r="B6019" i="1"/>
  <c r="A6019" i="1"/>
  <c r="C6018" i="1"/>
  <c r="B6018" i="1"/>
  <c r="A6018" i="1"/>
  <c r="C6017" i="1"/>
  <c r="B6017" i="1"/>
  <c r="A6017" i="1"/>
  <c r="C6016" i="1"/>
  <c r="B6016" i="1"/>
  <c r="A6016" i="1"/>
  <c r="C6015" i="1"/>
  <c r="B6015" i="1"/>
  <c r="A6015" i="1"/>
  <c r="C6014" i="1"/>
  <c r="B6014" i="1"/>
  <c r="A6014" i="1"/>
  <c r="C6013" i="1"/>
  <c r="B6013" i="1"/>
  <c r="A6013" i="1"/>
  <c r="C6012" i="1"/>
  <c r="B6012" i="1"/>
  <c r="A6012" i="1"/>
  <c r="C6011" i="1"/>
  <c r="B6011" i="1"/>
  <c r="A6011" i="1"/>
  <c r="C6010" i="1"/>
  <c r="B6010" i="1"/>
  <c r="A6010" i="1"/>
  <c r="C6009" i="1"/>
  <c r="B6009" i="1"/>
  <c r="A6009" i="1"/>
  <c r="C6008" i="1"/>
  <c r="B6008" i="1"/>
  <c r="A6008" i="1"/>
  <c r="C6007" i="1"/>
  <c r="B6007" i="1"/>
  <c r="A6007" i="1"/>
  <c r="C6006" i="1"/>
  <c r="B6006" i="1"/>
  <c r="A6006" i="1"/>
  <c r="C6005" i="1"/>
  <c r="B6005" i="1"/>
  <c r="A6005" i="1"/>
  <c r="C6004" i="1"/>
  <c r="B6004" i="1"/>
  <c r="A6004" i="1"/>
  <c r="C6003" i="1"/>
  <c r="B6003" i="1"/>
  <c r="A6003" i="1"/>
  <c r="C6002" i="1"/>
  <c r="B6002" i="1"/>
  <c r="A6002" i="1"/>
  <c r="C6001" i="1"/>
  <c r="B6001" i="1"/>
  <c r="A6001" i="1"/>
  <c r="C6000" i="1"/>
  <c r="B6000" i="1"/>
  <c r="A6000" i="1"/>
  <c r="C5999" i="1"/>
  <c r="B5999" i="1"/>
  <c r="A5999" i="1"/>
  <c r="C5998" i="1"/>
  <c r="B5998" i="1"/>
  <c r="A5998" i="1"/>
  <c r="C5997" i="1"/>
  <c r="B5997" i="1"/>
  <c r="A5997" i="1"/>
  <c r="C5996" i="1"/>
  <c r="B5996" i="1"/>
  <c r="A5996" i="1"/>
  <c r="C5995" i="1"/>
  <c r="B5995" i="1"/>
  <c r="A5995" i="1"/>
  <c r="C5994" i="1"/>
  <c r="B5994" i="1"/>
  <c r="A5994" i="1"/>
  <c r="C5993" i="1"/>
  <c r="B5993" i="1"/>
  <c r="A5993" i="1"/>
  <c r="C5992" i="1"/>
  <c r="B5992" i="1"/>
  <c r="A5992" i="1"/>
  <c r="C5991" i="1"/>
  <c r="B5991" i="1"/>
  <c r="A5991" i="1"/>
  <c r="C5990" i="1"/>
  <c r="B5990" i="1"/>
  <c r="A5990" i="1"/>
  <c r="C5989" i="1"/>
  <c r="B5989" i="1"/>
  <c r="A5989" i="1"/>
  <c r="C5988" i="1"/>
  <c r="B5988" i="1"/>
  <c r="A5988" i="1"/>
  <c r="C5987" i="1"/>
  <c r="B5987" i="1"/>
  <c r="A5987" i="1"/>
  <c r="C5986" i="1"/>
  <c r="B5986" i="1"/>
  <c r="A5986" i="1"/>
  <c r="C5985" i="1"/>
  <c r="B5985" i="1"/>
  <c r="A5985" i="1"/>
  <c r="C5984" i="1"/>
  <c r="B5984" i="1"/>
  <c r="A5984" i="1"/>
  <c r="C5983" i="1"/>
  <c r="B5983" i="1"/>
  <c r="A5983" i="1"/>
  <c r="C5982" i="1"/>
  <c r="B5982" i="1"/>
  <c r="A5982" i="1"/>
  <c r="C5981" i="1"/>
  <c r="B5981" i="1"/>
  <c r="A5981" i="1"/>
  <c r="C5980" i="1"/>
  <c r="B5980" i="1"/>
  <c r="A5980" i="1"/>
  <c r="C5979" i="1"/>
  <c r="B5979" i="1"/>
  <c r="A5979" i="1"/>
  <c r="C5978" i="1"/>
  <c r="B5978" i="1"/>
  <c r="A5978" i="1"/>
  <c r="C5977" i="1"/>
  <c r="B5977" i="1"/>
  <c r="A5977" i="1"/>
  <c r="C5976" i="1"/>
  <c r="B5976" i="1"/>
  <c r="A5976" i="1"/>
  <c r="C5975" i="1"/>
  <c r="B5975" i="1"/>
  <c r="A5975" i="1"/>
  <c r="C5974" i="1"/>
  <c r="B5974" i="1"/>
  <c r="A5974" i="1"/>
  <c r="C5973" i="1"/>
  <c r="B5973" i="1"/>
  <c r="A5973" i="1"/>
  <c r="C5972" i="1"/>
  <c r="B5972" i="1"/>
  <c r="A5972" i="1"/>
  <c r="C5971" i="1"/>
  <c r="B5971" i="1"/>
  <c r="A5971" i="1"/>
  <c r="C5970" i="1"/>
  <c r="B5970" i="1"/>
  <c r="A5970" i="1"/>
  <c r="C5969" i="1"/>
  <c r="B5969" i="1"/>
  <c r="A5969" i="1"/>
  <c r="C5968" i="1"/>
  <c r="B5968" i="1"/>
  <c r="A5968" i="1"/>
  <c r="C5967" i="1"/>
  <c r="B5967" i="1"/>
  <c r="A5967" i="1"/>
  <c r="C5966" i="1"/>
  <c r="B5966" i="1"/>
  <c r="A5966" i="1"/>
  <c r="C5965" i="1"/>
  <c r="B5965" i="1"/>
  <c r="A5965" i="1"/>
  <c r="C5964" i="1"/>
  <c r="B5964" i="1"/>
  <c r="A5964" i="1"/>
  <c r="C5963" i="1"/>
  <c r="B5963" i="1"/>
  <c r="A5963" i="1"/>
  <c r="C5962" i="1"/>
  <c r="B5962" i="1"/>
  <c r="A5962" i="1"/>
  <c r="C5961" i="1"/>
  <c r="B5961" i="1"/>
  <c r="A5961" i="1"/>
  <c r="C5960" i="1"/>
  <c r="B5960" i="1"/>
  <c r="A5960" i="1"/>
  <c r="C5959" i="1"/>
  <c r="B5959" i="1"/>
  <c r="A5959" i="1"/>
  <c r="C5958" i="1"/>
  <c r="B5958" i="1"/>
  <c r="A5958" i="1"/>
  <c r="C5957" i="1"/>
  <c r="B5957" i="1"/>
  <c r="A5957" i="1"/>
  <c r="C5956" i="1"/>
  <c r="B5956" i="1"/>
  <c r="A5956" i="1"/>
  <c r="C5955" i="1"/>
  <c r="B5955" i="1"/>
  <c r="A5955" i="1"/>
  <c r="C5954" i="1"/>
  <c r="B5954" i="1"/>
  <c r="A5954" i="1"/>
  <c r="C5953" i="1"/>
  <c r="B5953" i="1"/>
  <c r="A5953" i="1"/>
  <c r="C5952" i="1"/>
  <c r="B5952" i="1"/>
  <c r="A5952" i="1"/>
  <c r="C5951" i="1"/>
  <c r="B5951" i="1"/>
  <c r="A5951" i="1"/>
  <c r="C5950" i="1"/>
  <c r="B5950" i="1"/>
  <c r="A5950" i="1"/>
  <c r="C5949" i="1"/>
  <c r="B5949" i="1"/>
  <c r="A5949" i="1"/>
  <c r="C5948" i="1"/>
  <c r="B5948" i="1"/>
  <c r="A5948" i="1"/>
  <c r="C5947" i="1"/>
  <c r="B5947" i="1"/>
  <c r="A5947" i="1"/>
  <c r="C5946" i="1"/>
  <c r="B5946" i="1"/>
  <c r="A5946" i="1"/>
  <c r="C5945" i="1"/>
  <c r="B5945" i="1"/>
  <c r="A5945" i="1"/>
  <c r="C5944" i="1"/>
  <c r="B5944" i="1"/>
  <c r="A5944" i="1"/>
  <c r="C5943" i="1"/>
  <c r="B5943" i="1"/>
  <c r="A5943" i="1"/>
  <c r="C5942" i="1"/>
  <c r="B5942" i="1"/>
  <c r="A5942" i="1"/>
  <c r="C5941" i="1"/>
  <c r="B5941" i="1"/>
  <c r="A5941" i="1"/>
  <c r="C5940" i="1"/>
  <c r="B5940" i="1"/>
  <c r="A5940" i="1"/>
  <c r="C5939" i="1"/>
  <c r="B5939" i="1"/>
  <c r="A5939" i="1"/>
  <c r="C5938" i="1"/>
  <c r="B5938" i="1"/>
  <c r="A5938" i="1"/>
  <c r="C5937" i="1"/>
  <c r="B5937" i="1"/>
  <c r="A5937" i="1"/>
  <c r="C5936" i="1"/>
  <c r="B5936" i="1"/>
  <c r="A5936" i="1"/>
  <c r="C5935" i="1"/>
  <c r="B5935" i="1"/>
  <c r="A5935" i="1"/>
  <c r="C5934" i="1"/>
  <c r="B5934" i="1"/>
  <c r="A5934" i="1"/>
  <c r="C5933" i="1"/>
  <c r="B5933" i="1"/>
  <c r="A5933" i="1"/>
  <c r="C5932" i="1"/>
  <c r="B5932" i="1"/>
  <c r="A5932" i="1"/>
  <c r="C5931" i="1"/>
  <c r="B5931" i="1"/>
  <c r="A5931" i="1"/>
  <c r="C5930" i="1"/>
  <c r="B5930" i="1"/>
  <c r="A5930" i="1"/>
  <c r="C5929" i="1"/>
  <c r="B5929" i="1"/>
  <c r="A5929" i="1"/>
  <c r="C5928" i="1"/>
  <c r="B5928" i="1"/>
  <c r="A5928" i="1"/>
  <c r="C5927" i="1"/>
  <c r="B5927" i="1"/>
  <c r="A5927" i="1"/>
  <c r="C5926" i="1"/>
  <c r="B5926" i="1"/>
  <c r="A5926" i="1"/>
  <c r="C5925" i="1"/>
  <c r="B5925" i="1"/>
  <c r="A5925" i="1"/>
  <c r="C5924" i="1"/>
  <c r="B5924" i="1"/>
  <c r="A5924" i="1"/>
  <c r="C5923" i="1"/>
  <c r="B5923" i="1"/>
  <c r="A5923" i="1"/>
  <c r="C5922" i="1"/>
  <c r="B5922" i="1"/>
  <c r="A5922" i="1"/>
  <c r="C5921" i="1"/>
  <c r="B5921" i="1"/>
  <c r="A5921" i="1"/>
  <c r="C5920" i="1"/>
  <c r="B5920" i="1"/>
  <c r="A5920" i="1"/>
  <c r="C5919" i="1"/>
  <c r="B5919" i="1"/>
  <c r="A5919" i="1"/>
  <c r="C5918" i="1"/>
  <c r="B5918" i="1"/>
  <c r="A5918" i="1"/>
  <c r="C5917" i="1"/>
  <c r="B5917" i="1"/>
  <c r="A5917" i="1"/>
  <c r="C5916" i="1"/>
  <c r="B5916" i="1"/>
  <c r="A5916" i="1"/>
  <c r="C5915" i="1"/>
  <c r="B5915" i="1"/>
  <c r="A5915" i="1"/>
  <c r="C5914" i="1"/>
  <c r="B5914" i="1"/>
  <c r="A5914" i="1"/>
  <c r="C5913" i="1"/>
  <c r="B5913" i="1"/>
  <c r="A5913" i="1"/>
  <c r="C5912" i="1"/>
  <c r="B5912" i="1"/>
  <c r="A5912" i="1"/>
  <c r="C5911" i="1"/>
  <c r="B5911" i="1"/>
  <c r="A5911" i="1"/>
  <c r="C5910" i="1"/>
  <c r="B5910" i="1"/>
  <c r="A5910" i="1"/>
  <c r="C5909" i="1"/>
  <c r="B5909" i="1"/>
  <c r="A5909" i="1"/>
  <c r="C5908" i="1"/>
  <c r="B5908" i="1"/>
  <c r="A5908" i="1"/>
  <c r="C5907" i="1"/>
  <c r="B5907" i="1"/>
  <c r="A5907" i="1"/>
  <c r="C5906" i="1"/>
  <c r="B5906" i="1"/>
  <c r="A5906" i="1"/>
  <c r="C5905" i="1"/>
  <c r="B5905" i="1"/>
  <c r="A5905" i="1"/>
  <c r="C5904" i="1"/>
  <c r="B5904" i="1"/>
  <c r="A5904" i="1"/>
  <c r="C5903" i="1"/>
  <c r="B5903" i="1"/>
  <c r="A5903" i="1"/>
  <c r="C5902" i="1"/>
  <c r="B5902" i="1"/>
  <c r="A5902" i="1"/>
  <c r="C5901" i="1"/>
  <c r="B5901" i="1"/>
  <c r="A5901" i="1"/>
  <c r="C5900" i="1"/>
  <c r="B5900" i="1"/>
  <c r="A5900" i="1"/>
  <c r="C5899" i="1"/>
  <c r="B5899" i="1"/>
  <c r="A5899" i="1"/>
  <c r="C5898" i="1"/>
  <c r="B5898" i="1"/>
  <c r="A5898" i="1"/>
  <c r="C5897" i="1"/>
  <c r="B5897" i="1"/>
  <c r="A5897" i="1"/>
  <c r="C5896" i="1"/>
  <c r="B5896" i="1"/>
  <c r="A5896" i="1"/>
  <c r="C5895" i="1"/>
  <c r="B5895" i="1"/>
  <c r="A5895" i="1"/>
  <c r="C5894" i="1"/>
  <c r="B5894" i="1"/>
  <c r="A5894" i="1"/>
  <c r="C5893" i="1"/>
  <c r="B5893" i="1"/>
  <c r="A5893" i="1"/>
  <c r="C5892" i="1"/>
  <c r="B5892" i="1"/>
  <c r="A5892" i="1"/>
  <c r="C5891" i="1"/>
  <c r="B5891" i="1"/>
  <c r="A5891" i="1"/>
  <c r="C5890" i="1"/>
  <c r="B5890" i="1"/>
  <c r="A5890" i="1"/>
  <c r="C5889" i="1"/>
  <c r="B5889" i="1"/>
  <c r="A5889" i="1"/>
  <c r="C5888" i="1"/>
  <c r="B5888" i="1"/>
  <c r="A5888" i="1"/>
  <c r="C5887" i="1"/>
  <c r="B5887" i="1"/>
  <c r="A5887" i="1"/>
  <c r="C5886" i="1"/>
  <c r="B5886" i="1"/>
  <c r="A5886" i="1"/>
  <c r="C5885" i="1"/>
  <c r="B5885" i="1"/>
  <c r="A5885" i="1"/>
  <c r="C5884" i="1"/>
  <c r="B5884" i="1"/>
  <c r="A5884" i="1"/>
  <c r="C5883" i="1"/>
  <c r="B5883" i="1"/>
  <c r="A5883" i="1"/>
  <c r="C5882" i="1"/>
  <c r="B5882" i="1"/>
  <c r="A5882" i="1"/>
  <c r="C5881" i="1"/>
  <c r="B5881" i="1"/>
  <c r="A5881" i="1"/>
  <c r="C5880" i="1"/>
  <c r="B5880" i="1"/>
  <c r="A5880" i="1"/>
  <c r="C5879" i="1"/>
  <c r="B5879" i="1"/>
  <c r="A5879" i="1"/>
  <c r="C5878" i="1"/>
  <c r="B5878" i="1"/>
  <c r="A5878" i="1"/>
  <c r="C5877" i="1"/>
  <c r="B5877" i="1"/>
  <c r="A5877" i="1"/>
  <c r="C5876" i="1"/>
  <c r="B5876" i="1"/>
  <c r="A5876" i="1"/>
  <c r="C5875" i="1"/>
  <c r="B5875" i="1"/>
  <c r="A5875" i="1"/>
  <c r="C5874" i="1"/>
  <c r="B5874" i="1"/>
  <c r="A5874" i="1"/>
  <c r="C5873" i="1"/>
  <c r="B5873" i="1"/>
  <c r="A5873" i="1"/>
  <c r="C5872" i="1"/>
  <c r="B5872" i="1"/>
  <c r="A5872" i="1"/>
  <c r="C5871" i="1"/>
  <c r="B5871" i="1"/>
  <c r="A5871" i="1"/>
  <c r="C5870" i="1"/>
  <c r="B5870" i="1"/>
  <c r="A5870" i="1"/>
  <c r="C5869" i="1"/>
  <c r="B5869" i="1"/>
  <c r="A5869" i="1"/>
  <c r="C5868" i="1"/>
  <c r="B5868" i="1"/>
  <c r="A5868" i="1"/>
  <c r="C5867" i="1"/>
  <c r="B5867" i="1"/>
  <c r="A5867" i="1"/>
  <c r="C5866" i="1"/>
  <c r="B5866" i="1"/>
  <c r="A5866" i="1"/>
  <c r="C5865" i="1"/>
  <c r="B5865" i="1"/>
  <c r="A5865" i="1"/>
  <c r="C5864" i="1"/>
  <c r="B5864" i="1"/>
  <c r="A5864" i="1"/>
  <c r="C5863" i="1"/>
  <c r="B5863" i="1"/>
  <c r="A5863" i="1"/>
  <c r="C5862" i="1"/>
  <c r="B5862" i="1"/>
  <c r="A5862" i="1"/>
  <c r="C5861" i="1"/>
  <c r="B5861" i="1"/>
  <c r="A5861" i="1"/>
  <c r="C5860" i="1"/>
  <c r="B5860" i="1"/>
  <c r="A5860" i="1"/>
  <c r="C5859" i="1"/>
  <c r="B5859" i="1"/>
  <c r="A5859" i="1"/>
  <c r="C5858" i="1"/>
  <c r="B5858" i="1"/>
  <c r="A5858" i="1"/>
  <c r="C5857" i="1"/>
  <c r="B5857" i="1"/>
  <c r="A5857" i="1"/>
  <c r="C5856" i="1"/>
  <c r="B5856" i="1"/>
  <c r="A5856" i="1"/>
  <c r="C5855" i="1"/>
  <c r="B5855" i="1"/>
  <c r="A5855" i="1"/>
  <c r="C5854" i="1"/>
  <c r="B5854" i="1"/>
  <c r="A5854" i="1"/>
  <c r="C5853" i="1"/>
  <c r="B5853" i="1"/>
  <c r="A5853" i="1"/>
  <c r="C5852" i="1"/>
  <c r="B5852" i="1"/>
  <c r="A5852" i="1"/>
  <c r="C5851" i="1"/>
  <c r="B5851" i="1"/>
  <c r="A5851" i="1"/>
  <c r="C5850" i="1"/>
  <c r="B5850" i="1"/>
  <c r="A5850" i="1"/>
  <c r="C5849" i="1"/>
  <c r="B5849" i="1"/>
  <c r="A5849" i="1"/>
  <c r="C5848" i="1"/>
  <c r="B5848" i="1"/>
  <c r="A5848" i="1"/>
  <c r="C5847" i="1"/>
  <c r="B5847" i="1"/>
  <c r="A5847" i="1"/>
  <c r="C5846" i="1"/>
  <c r="B5846" i="1"/>
  <c r="A5846" i="1"/>
  <c r="C5845" i="1"/>
  <c r="B5845" i="1"/>
  <c r="A5845" i="1"/>
  <c r="C5844" i="1"/>
  <c r="B5844" i="1"/>
  <c r="A5844" i="1"/>
  <c r="C5843" i="1"/>
  <c r="B5843" i="1"/>
  <c r="A5843" i="1"/>
  <c r="C5842" i="1"/>
  <c r="B5842" i="1"/>
  <c r="A5842" i="1"/>
  <c r="C5841" i="1"/>
  <c r="B5841" i="1"/>
  <c r="A5841" i="1"/>
  <c r="C5840" i="1"/>
  <c r="B5840" i="1"/>
  <c r="A5840" i="1"/>
  <c r="C5839" i="1"/>
  <c r="B5839" i="1"/>
  <c r="A5839" i="1"/>
  <c r="C5838" i="1"/>
  <c r="B5838" i="1"/>
  <c r="A5838" i="1"/>
  <c r="C5837" i="1"/>
  <c r="B5837" i="1"/>
  <c r="A5837" i="1"/>
  <c r="C5836" i="1"/>
  <c r="B5836" i="1"/>
  <c r="A5836" i="1"/>
  <c r="C5835" i="1"/>
  <c r="B5835" i="1"/>
  <c r="A5835" i="1"/>
  <c r="C5834" i="1"/>
  <c r="B5834" i="1"/>
  <c r="A5834" i="1"/>
  <c r="C5833" i="1"/>
  <c r="B5833" i="1"/>
  <c r="A5833" i="1"/>
  <c r="C5832" i="1"/>
  <c r="B5832" i="1"/>
  <c r="A5832" i="1"/>
  <c r="C5831" i="1"/>
  <c r="B5831" i="1"/>
  <c r="A5831" i="1"/>
  <c r="C5830" i="1"/>
  <c r="B5830" i="1"/>
  <c r="A5830" i="1"/>
  <c r="C5829" i="1"/>
  <c r="B5829" i="1"/>
  <c r="A5829" i="1"/>
  <c r="C5828" i="1"/>
  <c r="B5828" i="1"/>
  <c r="A5828" i="1"/>
  <c r="C5827" i="1"/>
  <c r="B5827" i="1"/>
  <c r="A5827" i="1"/>
  <c r="C5826" i="1"/>
  <c r="B5826" i="1"/>
  <c r="A5826" i="1"/>
  <c r="C5825" i="1"/>
  <c r="B5825" i="1"/>
  <c r="A5825" i="1"/>
  <c r="C5824" i="1"/>
  <c r="B5824" i="1"/>
  <c r="A5824" i="1"/>
  <c r="C5823" i="1"/>
  <c r="B5823" i="1"/>
  <c r="A5823" i="1"/>
  <c r="C5822" i="1"/>
  <c r="B5822" i="1"/>
  <c r="A5822" i="1"/>
  <c r="C5821" i="1"/>
  <c r="B5821" i="1"/>
  <c r="A5821" i="1"/>
  <c r="C5820" i="1"/>
  <c r="B5820" i="1"/>
  <c r="A5820" i="1"/>
  <c r="C5819" i="1"/>
  <c r="B5819" i="1"/>
  <c r="A5819" i="1"/>
  <c r="C5818" i="1"/>
  <c r="B5818" i="1"/>
  <c r="A5818" i="1"/>
  <c r="C5817" i="1"/>
  <c r="B5817" i="1"/>
  <c r="A5817" i="1"/>
  <c r="C5816" i="1"/>
  <c r="B5816" i="1"/>
  <c r="A5816" i="1"/>
  <c r="C5815" i="1"/>
  <c r="B5815" i="1"/>
  <c r="A5815" i="1"/>
  <c r="C5814" i="1"/>
  <c r="B5814" i="1"/>
  <c r="A5814" i="1"/>
  <c r="C5813" i="1"/>
  <c r="B5813" i="1"/>
  <c r="A5813" i="1"/>
  <c r="C5812" i="1"/>
  <c r="B5812" i="1"/>
  <c r="A5812" i="1"/>
  <c r="C5811" i="1"/>
  <c r="B5811" i="1"/>
  <c r="A5811" i="1"/>
  <c r="C5810" i="1"/>
  <c r="B5810" i="1"/>
  <c r="A5810" i="1"/>
  <c r="C5809" i="1"/>
  <c r="B5809" i="1"/>
  <c r="A5809" i="1"/>
  <c r="C5808" i="1"/>
  <c r="B5808" i="1"/>
  <c r="A5808" i="1"/>
  <c r="C5807" i="1"/>
  <c r="B5807" i="1"/>
  <c r="A5807" i="1"/>
  <c r="C5806" i="1"/>
  <c r="B5806" i="1"/>
  <c r="A5806" i="1"/>
  <c r="C5805" i="1"/>
  <c r="B5805" i="1"/>
  <c r="A5805" i="1"/>
  <c r="C5804" i="1"/>
  <c r="B5804" i="1"/>
  <c r="A5804" i="1"/>
  <c r="C5803" i="1"/>
  <c r="B5803" i="1"/>
  <c r="A5803" i="1"/>
  <c r="C5802" i="1"/>
  <c r="B5802" i="1"/>
  <c r="A5802" i="1"/>
  <c r="C5801" i="1"/>
  <c r="B5801" i="1"/>
  <c r="A5801" i="1"/>
  <c r="C5800" i="1"/>
  <c r="B5800" i="1"/>
  <c r="A5800" i="1"/>
  <c r="C5799" i="1"/>
  <c r="B5799" i="1"/>
  <c r="A5799" i="1"/>
  <c r="C5798" i="1"/>
  <c r="B5798" i="1"/>
  <c r="A5798" i="1"/>
  <c r="C5797" i="1"/>
  <c r="B5797" i="1"/>
  <c r="A5797" i="1"/>
  <c r="C5796" i="1"/>
  <c r="B5796" i="1"/>
  <c r="A5796" i="1"/>
  <c r="C5795" i="1"/>
  <c r="B5795" i="1"/>
  <c r="A5795" i="1"/>
  <c r="C5794" i="1"/>
  <c r="B5794" i="1"/>
  <c r="A5794" i="1"/>
  <c r="C5793" i="1"/>
  <c r="B5793" i="1"/>
  <c r="A5793" i="1"/>
  <c r="C5792" i="1"/>
  <c r="B5792" i="1"/>
  <c r="A5792" i="1"/>
  <c r="C5791" i="1"/>
  <c r="B5791" i="1"/>
  <c r="A5791" i="1"/>
  <c r="C5790" i="1"/>
  <c r="B5790" i="1"/>
  <c r="A5790" i="1"/>
  <c r="C5789" i="1"/>
  <c r="B5789" i="1"/>
  <c r="A5789" i="1"/>
  <c r="C5788" i="1"/>
  <c r="B5788" i="1"/>
  <c r="A5788" i="1"/>
  <c r="C5787" i="1"/>
  <c r="B5787" i="1"/>
  <c r="A5787" i="1"/>
  <c r="C5786" i="1"/>
  <c r="B5786" i="1"/>
  <c r="A5786" i="1"/>
  <c r="C5785" i="1"/>
  <c r="B5785" i="1"/>
  <c r="A5785" i="1"/>
  <c r="C5784" i="1"/>
  <c r="B5784" i="1"/>
  <c r="A5784" i="1"/>
  <c r="C5783" i="1"/>
  <c r="B5783" i="1"/>
  <c r="A5783" i="1"/>
  <c r="C5782" i="1"/>
  <c r="B5782" i="1"/>
  <c r="A5782" i="1"/>
  <c r="C5781" i="1"/>
  <c r="B5781" i="1"/>
  <c r="A5781" i="1"/>
  <c r="C5780" i="1"/>
  <c r="B5780" i="1"/>
  <c r="A5780" i="1"/>
  <c r="C5779" i="1"/>
  <c r="B5779" i="1"/>
  <c r="A5779" i="1"/>
  <c r="C5778" i="1"/>
  <c r="B5778" i="1"/>
  <c r="A5778" i="1"/>
  <c r="C5777" i="1"/>
  <c r="B5777" i="1"/>
  <c r="A5777" i="1"/>
  <c r="C5776" i="1"/>
  <c r="B5776" i="1"/>
  <c r="A5776" i="1"/>
  <c r="C5775" i="1"/>
  <c r="B5775" i="1"/>
  <c r="A5775" i="1"/>
  <c r="C5774" i="1"/>
  <c r="B5774" i="1"/>
  <c r="A5774" i="1"/>
  <c r="C5773" i="1"/>
  <c r="B5773" i="1"/>
  <c r="A5773" i="1"/>
  <c r="C5772" i="1"/>
  <c r="B5772" i="1"/>
  <c r="A5772" i="1"/>
  <c r="C5771" i="1"/>
  <c r="B5771" i="1"/>
  <c r="A5771" i="1"/>
  <c r="C5770" i="1"/>
  <c r="B5770" i="1"/>
  <c r="A5770" i="1"/>
  <c r="C5769" i="1"/>
  <c r="B5769" i="1"/>
  <c r="A5769" i="1"/>
  <c r="C5768" i="1"/>
  <c r="B5768" i="1"/>
  <c r="A5768" i="1"/>
  <c r="C5767" i="1"/>
  <c r="B5767" i="1"/>
  <c r="A5767" i="1"/>
  <c r="C5766" i="1"/>
  <c r="B5766" i="1"/>
  <c r="A5766" i="1"/>
  <c r="C5765" i="1"/>
  <c r="B5765" i="1"/>
  <c r="A5765" i="1"/>
  <c r="C5764" i="1"/>
  <c r="B5764" i="1"/>
  <c r="A5764" i="1"/>
  <c r="C5763" i="1"/>
  <c r="B5763" i="1"/>
  <c r="A5763" i="1"/>
  <c r="C5762" i="1"/>
  <c r="B5762" i="1"/>
  <c r="A5762" i="1"/>
  <c r="C5761" i="1"/>
  <c r="B5761" i="1"/>
  <c r="A5761" i="1"/>
  <c r="C5760" i="1"/>
  <c r="B5760" i="1"/>
  <c r="A5760" i="1"/>
  <c r="C5759" i="1"/>
  <c r="B5759" i="1"/>
  <c r="A5759" i="1"/>
  <c r="C5758" i="1"/>
  <c r="B5758" i="1"/>
  <c r="A5758" i="1"/>
  <c r="C5757" i="1"/>
  <c r="B5757" i="1"/>
  <c r="A5757" i="1"/>
  <c r="C5756" i="1"/>
  <c r="B5756" i="1"/>
  <c r="A5756" i="1"/>
  <c r="C5755" i="1"/>
  <c r="B5755" i="1"/>
  <c r="A5755" i="1"/>
  <c r="C5754" i="1"/>
  <c r="B5754" i="1"/>
  <c r="A5754" i="1"/>
  <c r="C5753" i="1"/>
  <c r="B5753" i="1"/>
  <c r="A5753" i="1"/>
  <c r="C5752" i="1"/>
  <c r="B5752" i="1"/>
  <c r="A5752" i="1"/>
  <c r="C5751" i="1"/>
  <c r="B5751" i="1"/>
  <c r="A5751" i="1"/>
  <c r="C5750" i="1"/>
  <c r="B5750" i="1"/>
  <c r="A5750" i="1"/>
  <c r="C5749" i="1"/>
  <c r="B5749" i="1"/>
  <c r="A5749" i="1"/>
  <c r="C5748" i="1"/>
  <c r="B5748" i="1"/>
  <c r="A5748" i="1"/>
  <c r="C5747" i="1"/>
  <c r="B5747" i="1"/>
  <c r="A5747" i="1"/>
  <c r="C5746" i="1"/>
  <c r="B5746" i="1"/>
  <c r="A5746" i="1"/>
  <c r="C5745" i="1"/>
  <c r="B5745" i="1"/>
  <c r="A5745" i="1"/>
  <c r="C5744" i="1"/>
  <c r="B5744" i="1"/>
  <c r="A5744" i="1"/>
  <c r="C5743" i="1"/>
  <c r="B5743" i="1"/>
  <c r="A5743" i="1"/>
  <c r="C5742" i="1"/>
  <c r="B5742" i="1"/>
  <c r="A5742" i="1"/>
  <c r="C5741" i="1"/>
  <c r="B5741" i="1"/>
  <c r="A5741" i="1"/>
  <c r="C5740" i="1"/>
  <c r="B5740" i="1"/>
  <c r="A5740" i="1"/>
  <c r="C5739" i="1"/>
  <c r="B5739" i="1"/>
  <c r="A5739" i="1"/>
  <c r="C5738" i="1"/>
  <c r="B5738" i="1"/>
  <c r="A5738" i="1"/>
  <c r="C5737" i="1"/>
  <c r="B5737" i="1"/>
  <c r="A5737" i="1"/>
  <c r="C5736" i="1"/>
  <c r="B5736" i="1"/>
  <c r="A5736" i="1"/>
  <c r="C5735" i="1"/>
  <c r="B5735" i="1"/>
  <c r="A5735" i="1"/>
  <c r="C5734" i="1"/>
  <c r="B5734" i="1"/>
  <c r="A5734" i="1"/>
  <c r="C5733" i="1"/>
  <c r="B5733" i="1"/>
  <c r="A5733" i="1"/>
  <c r="C5732" i="1"/>
  <c r="B5732" i="1"/>
  <c r="A5732" i="1"/>
  <c r="C5731" i="1"/>
  <c r="B5731" i="1"/>
  <c r="A5731" i="1"/>
  <c r="C5730" i="1"/>
  <c r="B5730" i="1"/>
  <c r="A5730" i="1"/>
  <c r="C5729" i="1"/>
  <c r="B5729" i="1"/>
  <c r="A5729" i="1"/>
  <c r="C5728" i="1"/>
  <c r="B5728" i="1"/>
  <c r="A5728" i="1"/>
  <c r="C5727" i="1"/>
  <c r="B5727" i="1"/>
  <c r="A5727" i="1"/>
  <c r="C5726" i="1"/>
  <c r="B5726" i="1"/>
  <c r="A5726" i="1"/>
  <c r="C5725" i="1"/>
  <c r="B5725" i="1"/>
  <c r="A5725" i="1"/>
  <c r="C5724" i="1"/>
  <c r="B5724" i="1"/>
  <c r="A5724" i="1"/>
  <c r="C5723" i="1"/>
  <c r="B5723" i="1"/>
  <c r="A5723" i="1"/>
  <c r="C5722" i="1"/>
  <c r="B5722" i="1"/>
  <c r="A5722" i="1"/>
  <c r="C5721" i="1"/>
  <c r="B5721" i="1"/>
  <c r="A5721" i="1"/>
  <c r="C5720" i="1"/>
  <c r="B5720" i="1"/>
  <c r="A5720" i="1"/>
  <c r="C5719" i="1"/>
  <c r="B5719" i="1"/>
  <c r="A5719" i="1"/>
  <c r="C5718" i="1"/>
  <c r="B5718" i="1"/>
  <c r="A5718" i="1"/>
  <c r="C5717" i="1"/>
  <c r="B5717" i="1"/>
  <c r="A5717" i="1"/>
  <c r="C5716" i="1"/>
  <c r="B5716" i="1"/>
  <c r="A5716" i="1"/>
  <c r="C5715" i="1"/>
  <c r="B5715" i="1"/>
  <c r="A5715" i="1"/>
  <c r="C5714" i="1"/>
  <c r="B5714" i="1"/>
  <c r="A5714" i="1"/>
  <c r="C5713" i="1"/>
  <c r="B5713" i="1"/>
  <c r="A5713" i="1"/>
  <c r="C5712" i="1"/>
  <c r="B5712" i="1"/>
  <c r="A5712" i="1"/>
  <c r="C5711" i="1"/>
  <c r="B5711" i="1"/>
  <c r="A5711" i="1"/>
  <c r="C5710" i="1"/>
  <c r="B5710" i="1"/>
  <c r="A5710" i="1"/>
  <c r="C5709" i="1"/>
  <c r="B5709" i="1"/>
  <c r="A5709" i="1"/>
  <c r="C5708" i="1"/>
  <c r="B5708" i="1"/>
  <c r="A5708" i="1"/>
  <c r="C5707" i="1"/>
  <c r="B5707" i="1"/>
  <c r="A5707" i="1"/>
  <c r="C5706" i="1"/>
  <c r="B5706" i="1"/>
  <c r="A5706" i="1"/>
  <c r="C5705" i="1"/>
  <c r="B5705" i="1"/>
  <c r="A5705" i="1"/>
  <c r="C5704" i="1"/>
  <c r="B5704" i="1"/>
  <c r="A5704" i="1"/>
  <c r="C5703" i="1"/>
  <c r="B5703" i="1"/>
  <c r="A5703" i="1"/>
  <c r="C5702" i="1"/>
  <c r="B5702" i="1"/>
  <c r="A5702" i="1"/>
  <c r="C5701" i="1"/>
  <c r="B5701" i="1"/>
  <c r="A5701" i="1"/>
  <c r="C5700" i="1"/>
  <c r="B5700" i="1"/>
  <c r="A5700" i="1"/>
  <c r="C5699" i="1"/>
  <c r="B5699" i="1"/>
  <c r="A5699" i="1"/>
  <c r="C5698" i="1"/>
  <c r="B5698" i="1"/>
  <c r="A5698" i="1"/>
  <c r="C5697" i="1"/>
  <c r="B5697" i="1"/>
  <c r="A5697" i="1"/>
  <c r="C5696" i="1"/>
  <c r="B5696" i="1"/>
  <c r="A5696" i="1"/>
  <c r="C5695" i="1"/>
  <c r="B5695" i="1"/>
  <c r="A5695" i="1"/>
  <c r="C5694" i="1"/>
  <c r="B5694" i="1"/>
  <c r="A5694" i="1"/>
  <c r="C5693" i="1"/>
  <c r="B5693" i="1"/>
  <c r="A5693" i="1"/>
  <c r="C5692" i="1"/>
  <c r="B5692" i="1"/>
  <c r="A5692" i="1"/>
  <c r="C5691" i="1"/>
  <c r="B5691" i="1"/>
  <c r="A5691" i="1"/>
  <c r="C5690" i="1"/>
  <c r="B5690" i="1"/>
  <c r="A5690" i="1"/>
  <c r="C5689" i="1"/>
  <c r="B5689" i="1"/>
  <c r="A5689" i="1"/>
  <c r="C5688" i="1"/>
  <c r="B5688" i="1"/>
  <c r="A5688" i="1"/>
  <c r="C5687" i="1"/>
  <c r="B5687" i="1"/>
  <c r="A5687" i="1"/>
  <c r="C5686" i="1"/>
  <c r="B5686" i="1"/>
  <c r="A5686" i="1"/>
  <c r="C5685" i="1"/>
  <c r="B5685" i="1"/>
  <c r="A5685" i="1"/>
  <c r="C5684" i="1"/>
  <c r="B5684" i="1"/>
  <c r="A5684" i="1"/>
  <c r="C5683" i="1"/>
  <c r="B5683" i="1"/>
  <c r="A5683" i="1"/>
  <c r="C5682" i="1"/>
  <c r="B5682" i="1"/>
  <c r="A5682" i="1"/>
  <c r="C5681" i="1"/>
  <c r="B5681" i="1"/>
  <c r="A5681" i="1"/>
  <c r="C5680" i="1"/>
  <c r="B5680" i="1"/>
  <c r="A5680" i="1"/>
  <c r="C5679" i="1"/>
  <c r="B5679" i="1"/>
  <c r="A5679" i="1"/>
  <c r="C5678" i="1"/>
  <c r="B5678" i="1"/>
  <c r="A5678" i="1"/>
  <c r="C5677" i="1"/>
  <c r="B5677" i="1"/>
  <c r="A5677" i="1"/>
  <c r="C5676" i="1"/>
  <c r="B5676" i="1"/>
  <c r="A5676" i="1"/>
  <c r="C5675" i="1"/>
  <c r="B5675" i="1"/>
  <c r="A5675" i="1"/>
  <c r="C5674" i="1"/>
  <c r="B5674" i="1"/>
  <c r="A5674" i="1"/>
  <c r="C5673" i="1"/>
  <c r="B5673" i="1"/>
  <c r="A5673" i="1"/>
  <c r="C5672" i="1"/>
  <c r="B5672" i="1"/>
  <c r="A5672" i="1"/>
  <c r="C5671" i="1"/>
  <c r="B5671" i="1"/>
  <c r="A5671" i="1"/>
  <c r="C5670" i="1"/>
  <c r="B5670" i="1"/>
  <c r="A5670" i="1"/>
  <c r="C5669" i="1"/>
  <c r="B5669" i="1"/>
  <c r="A5669" i="1"/>
  <c r="C5668" i="1"/>
  <c r="B5668" i="1"/>
  <c r="A5668" i="1"/>
  <c r="C5667" i="1"/>
  <c r="B5667" i="1"/>
  <c r="A5667" i="1"/>
  <c r="C5666" i="1"/>
  <c r="B5666" i="1"/>
  <c r="A5666" i="1"/>
  <c r="C5665" i="1"/>
  <c r="B5665" i="1"/>
  <c r="A5665" i="1"/>
  <c r="C5664" i="1"/>
  <c r="B5664" i="1"/>
  <c r="A5664" i="1"/>
  <c r="C5663" i="1"/>
  <c r="B5663" i="1"/>
  <c r="A5663" i="1"/>
  <c r="C5662" i="1"/>
  <c r="B5662" i="1"/>
  <c r="A5662" i="1"/>
  <c r="C5661" i="1"/>
  <c r="B5661" i="1"/>
  <c r="A5661" i="1"/>
  <c r="C5660" i="1"/>
  <c r="B5660" i="1"/>
  <c r="A5660" i="1"/>
  <c r="C5659" i="1"/>
  <c r="B5659" i="1"/>
  <c r="A5659" i="1"/>
  <c r="C5658" i="1"/>
  <c r="B5658" i="1"/>
  <c r="A5658" i="1"/>
  <c r="C5657" i="1"/>
  <c r="B5657" i="1"/>
  <c r="A5657" i="1"/>
  <c r="C5656" i="1"/>
  <c r="B5656" i="1"/>
  <c r="A5656" i="1"/>
  <c r="C5655" i="1"/>
  <c r="B5655" i="1"/>
  <c r="A5655" i="1"/>
  <c r="C5654" i="1"/>
  <c r="B5654" i="1"/>
  <c r="A5654" i="1"/>
  <c r="C5653" i="1"/>
  <c r="B5653" i="1"/>
  <c r="A5653" i="1"/>
  <c r="C5652" i="1"/>
  <c r="B5652" i="1"/>
  <c r="A5652" i="1"/>
  <c r="C5651" i="1"/>
  <c r="B5651" i="1"/>
  <c r="A5651" i="1"/>
  <c r="C5650" i="1"/>
  <c r="B5650" i="1"/>
  <c r="A5650" i="1"/>
  <c r="C5649" i="1"/>
  <c r="B5649" i="1"/>
  <c r="A5649" i="1"/>
  <c r="C5648" i="1"/>
  <c r="B5648" i="1"/>
  <c r="A5648" i="1"/>
  <c r="C5647" i="1"/>
  <c r="B5647" i="1"/>
  <c r="A5647" i="1"/>
  <c r="C5646" i="1"/>
  <c r="B5646" i="1"/>
  <c r="A5646" i="1"/>
  <c r="C5645" i="1"/>
  <c r="B5645" i="1"/>
  <c r="A5645" i="1"/>
  <c r="C5644" i="1"/>
  <c r="B5644" i="1"/>
  <c r="A5644" i="1"/>
  <c r="C5643" i="1"/>
  <c r="B5643" i="1"/>
  <c r="A5643" i="1"/>
  <c r="C5642" i="1"/>
  <c r="B5642" i="1"/>
  <c r="A5642" i="1"/>
  <c r="C5641" i="1"/>
  <c r="B5641" i="1"/>
  <c r="A5641" i="1"/>
  <c r="C5640" i="1"/>
  <c r="B5640" i="1"/>
  <c r="A5640" i="1"/>
  <c r="C5639" i="1"/>
  <c r="B5639" i="1"/>
  <c r="A5639" i="1"/>
  <c r="C5638" i="1"/>
  <c r="B5638" i="1"/>
  <c r="A5638" i="1"/>
  <c r="C5637" i="1"/>
  <c r="B5637" i="1"/>
  <c r="A5637" i="1"/>
  <c r="C5636" i="1"/>
  <c r="B5636" i="1"/>
  <c r="A5636" i="1"/>
  <c r="C5635" i="1"/>
  <c r="B5635" i="1"/>
  <c r="A5635" i="1"/>
  <c r="C5634" i="1"/>
  <c r="B5634" i="1"/>
  <c r="A5634" i="1"/>
  <c r="C5633" i="1"/>
  <c r="B5633" i="1"/>
  <c r="A5633" i="1"/>
  <c r="C5632" i="1"/>
  <c r="B5632" i="1"/>
  <c r="A5632" i="1"/>
  <c r="C5631" i="1"/>
  <c r="B5631" i="1"/>
  <c r="A5631" i="1"/>
  <c r="C5630" i="1"/>
  <c r="B5630" i="1"/>
  <c r="A5630" i="1"/>
  <c r="C5629" i="1"/>
  <c r="B5629" i="1"/>
  <c r="A5629" i="1"/>
  <c r="C5628" i="1"/>
  <c r="B5628" i="1"/>
  <c r="A5628" i="1"/>
  <c r="C5627" i="1"/>
  <c r="B5627" i="1"/>
  <c r="A5627" i="1"/>
  <c r="C5626" i="1"/>
  <c r="B5626" i="1"/>
  <c r="A5626" i="1"/>
  <c r="C5625" i="1"/>
  <c r="B5625" i="1"/>
  <c r="A5625" i="1"/>
  <c r="C5624" i="1"/>
  <c r="B5624" i="1"/>
  <c r="A5624" i="1"/>
  <c r="C5623" i="1"/>
  <c r="B5623" i="1"/>
  <c r="A5623" i="1"/>
  <c r="C5622" i="1"/>
  <c r="B5622" i="1"/>
  <c r="A5622" i="1"/>
  <c r="C5621" i="1"/>
  <c r="B5621" i="1"/>
  <c r="A5621" i="1"/>
  <c r="C5620" i="1"/>
  <c r="B5620" i="1"/>
  <c r="A5620" i="1"/>
  <c r="C5619" i="1"/>
  <c r="B5619" i="1"/>
  <c r="A5619" i="1"/>
  <c r="C5618" i="1"/>
  <c r="B5618" i="1"/>
  <c r="A5618" i="1"/>
  <c r="C5617" i="1"/>
  <c r="B5617" i="1"/>
  <c r="A5617" i="1"/>
  <c r="C5616" i="1"/>
  <c r="B5616" i="1"/>
  <c r="A5616" i="1"/>
  <c r="C5615" i="1"/>
  <c r="B5615" i="1"/>
  <c r="A5615" i="1"/>
  <c r="C5614" i="1"/>
  <c r="B5614" i="1"/>
  <c r="A5614" i="1"/>
  <c r="C5613" i="1"/>
  <c r="B5613" i="1"/>
  <c r="A5613" i="1"/>
  <c r="C5612" i="1"/>
  <c r="B5612" i="1"/>
  <c r="A5612" i="1"/>
  <c r="C5611" i="1"/>
  <c r="B5611" i="1"/>
  <c r="A5611" i="1"/>
  <c r="C5610" i="1"/>
  <c r="B5610" i="1"/>
  <c r="A5610" i="1"/>
  <c r="C5609" i="1"/>
  <c r="B5609" i="1"/>
  <c r="A5609" i="1"/>
  <c r="C5608" i="1"/>
  <c r="B5608" i="1"/>
  <c r="A5608" i="1"/>
  <c r="C5607" i="1"/>
  <c r="B5607" i="1"/>
  <c r="A5607" i="1"/>
  <c r="C5606" i="1"/>
  <c r="B5606" i="1"/>
  <c r="A5606" i="1"/>
  <c r="C5605" i="1"/>
  <c r="B5605" i="1"/>
  <c r="A5605" i="1"/>
  <c r="C5604" i="1"/>
  <c r="B5604" i="1"/>
  <c r="A5604" i="1"/>
  <c r="C5603" i="1"/>
  <c r="B5603" i="1"/>
  <c r="A5603" i="1"/>
  <c r="C5602" i="1"/>
  <c r="B5602" i="1"/>
  <c r="A5602" i="1"/>
  <c r="C5601" i="1"/>
  <c r="B5601" i="1"/>
  <c r="A5601" i="1"/>
  <c r="C5600" i="1"/>
  <c r="B5600" i="1"/>
  <c r="A5600" i="1"/>
  <c r="C5599" i="1"/>
  <c r="B5599" i="1"/>
  <c r="A5599" i="1"/>
  <c r="C5598" i="1"/>
  <c r="B5598" i="1"/>
  <c r="A5598" i="1"/>
  <c r="C5597" i="1"/>
  <c r="B5597" i="1"/>
  <c r="A5597" i="1"/>
  <c r="C5596" i="1"/>
  <c r="B5596" i="1"/>
  <c r="A5596" i="1"/>
  <c r="C5595" i="1"/>
  <c r="B5595" i="1"/>
  <c r="A5595" i="1"/>
  <c r="C5594" i="1"/>
  <c r="B5594" i="1"/>
  <c r="A5594" i="1"/>
  <c r="C5593" i="1"/>
  <c r="B5593" i="1"/>
  <c r="A5593" i="1"/>
  <c r="C5592" i="1"/>
  <c r="B5592" i="1"/>
  <c r="A5592" i="1"/>
  <c r="C5591" i="1"/>
  <c r="B5591" i="1"/>
  <c r="A5591" i="1"/>
  <c r="C5590" i="1"/>
  <c r="B5590" i="1"/>
  <c r="A5590" i="1"/>
  <c r="C5589" i="1"/>
  <c r="B5589" i="1"/>
  <c r="A5589" i="1"/>
  <c r="C5588" i="1"/>
  <c r="B5588" i="1"/>
  <c r="A5588" i="1"/>
  <c r="C5587" i="1"/>
  <c r="B5587" i="1"/>
  <c r="A5587" i="1"/>
  <c r="C5586" i="1"/>
  <c r="B5586" i="1"/>
  <c r="A5586" i="1"/>
  <c r="C5585" i="1"/>
  <c r="B5585" i="1"/>
  <c r="A5585" i="1"/>
  <c r="C5584" i="1"/>
  <c r="B5584" i="1"/>
  <c r="A5584" i="1"/>
  <c r="C5583" i="1"/>
  <c r="B5583" i="1"/>
  <c r="A5583" i="1"/>
  <c r="C5582" i="1"/>
  <c r="B5582" i="1"/>
  <c r="A5582" i="1"/>
  <c r="C5581" i="1"/>
  <c r="B5581" i="1"/>
  <c r="A5581" i="1"/>
  <c r="C5580" i="1"/>
  <c r="B5580" i="1"/>
  <c r="A5580" i="1"/>
  <c r="C5579" i="1"/>
  <c r="B5579" i="1"/>
  <c r="A5579" i="1"/>
  <c r="C5578" i="1"/>
  <c r="B5578" i="1"/>
  <c r="A5578" i="1"/>
  <c r="C5577" i="1"/>
  <c r="B5577" i="1"/>
  <c r="A5577" i="1"/>
  <c r="C5576" i="1"/>
  <c r="B5576" i="1"/>
  <c r="A5576" i="1"/>
  <c r="C5575" i="1"/>
  <c r="B5575" i="1"/>
  <c r="A5575" i="1"/>
  <c r="C5574" i="1"/>
  <c r="B5574" i="1"/>
  <c r="A5574" i="1"/>
  <c r="C5573" i="1"/>
  <c r="B5573" i="1"/>
  <c r="A5573" i="1"/>
  <c r="C5572" i="1"/>
  <c r="B5572" i="1"/>
  <c r="A5572" i="1"/>
  <c r="C5571" i="1"/>
  <c r="B5571" i="1"/>
  <c r="A5571" i="1"/>
  <c r="C5570" i="1"/>
  <c r="B5570" i="1"/>
  <c r="A5570" i="1"/>
  <c r="C5569" i="1"/>
  <c r="B5569" i="1"/>
  <c r="A5569" i="1"/>
  <c r="C5568" i="1"/>
  <c r="B5568" i="1"/>
  <c r="A5568" i="1"/>
  <c r="C5567" i="1"/>
  <c r="B5567" i="1"/>
  <c r="A5567" i="1"/>
  <c r="C5566" i="1"/>
  <c r="B5566" i="1"/>
  <c r="A5566" i="1"/>
  <c r="C5565" i="1"/>
  <c r="B5565" i="1"/>
  <c r="A5565" i="1"/>
  <c r="C5564" i="1"/>
  <c r="B5564" i="1"/>
  <c r="A5564" i="1"/>
  <c r="C5563" i="1"/>
  <c r="B5563" i="1"/>
  <c r="A5563" i="1"/>
  <c r="C5562" i="1"/>
  <c r="B5562" i="1"/>
  <c r="A5562" i="1"/>
  <c r="C5561" i="1"/>
  <c r="B5561" i="1"/>
  <c r="A5561" i="1"/>
  <c r="C5560" i="1"/>
  <c r="B5560" i="1"/>
  <c r="A5560" i="1"/>
  <c r="C5559" i="1"/>
  <c r="B5559" i="1"/>
  <c r="A5559" i="1"/>
  <c r="C5558" i="1"/>
  <c r="B5558" i="1"/>
  <c r="A5558" i="1"/>
  <c r="C5557" i="1"/>
  <c r="B5557" i="1"/>
  <c r="A5557" i="1"/>
  <c r="C5556" i="1"/>
  <c r="B5556" i="1"/>
  <c r="A5556" i="1"/>
  <c r="C5555" i="1"/>
  <c r="B5555" i="1"/>
  <c r="A5555" i="1"/>
  <c r="C5554" i="1"/>
  <c r="B5554" i="1"/>
  <c r="A5554" i="1"/>
  <c r="C5553" i="1"/>
  <c r="B5553" i="1"/>
  <c r="A5553" i="1"/>
  <c r="C5552" i="1"/>
  <c r="B5552" i="1"/>
  <c r="A5552" i="1"/>
  <c r="C5551" i="1"/>
  <c r="B5551" i="1"/>
  <c r="A5551" i="1"/>
  <c r="C5550" i="1"/>
  <c r="B5550" i="1"/>
  <c r="A5550" i="1"/>
  <c r="C5549" i="1"/>
  <c r="B5549" i="1"/>
  <c r="A5549" i="1"/>
  <c r="C5548" i="1"/>
  <c r="B5548" i="1"/>
  <c r="A5548" i="1"/>
  <c r="C5547" i="1"/>
  <c r="B5547" i="1"/>
  <c r="A5547" i="1"/>
  <c r="C5546" i="1"/>
  <c r="B5546" i="1"/>
  <c r="A5546" i="1"/>
  <c r="C5545" i="1"/>
  <c r="B5545" i="1"/>
  <c r="A5545" i="1"/>
  <c r="C5544" i="1"/>
  <c r="B5544" i="1"/>
  <c r="A5544" i="1"/>
  <c r="C5543" i="1"/>
  <c r="B5543" i="1"/>
  <c r="A5543" i="1"/>
  <c r="C5542" i="1"/>
  <c r="B5542" i="1"/>
  <c r="A5542" i="1"/>
  <c r="C5541" i="1"/>
  <c r="B5541" i="1"/>
  <c r="A5541" i="1"/>
  <c r="C5540" i="1"/>
  <c r="B5540" i="1"/>
  <c r="A5540" i="1"/>
  <c r="C5539" i="1"/>
  <c r="B5539" i="1"/>
  <c r="A5539" i="1"/>
  <c r="C5538" i="1"/>
  <c r="B5538" i="1"/>
  <c r="A5538" i="1"/>
  <c r="C5537" i="1"/>
  <c r="B5537" i="1"/>
  <c r="A5537" i="1"/>
  <c r="C5536" i="1"/>
  <c r="B5536" i="1"/>
  <c r="A5536" i="1"/>
  <c r="C5535" i="1"/>
  <c r="B5535" i="1"/>
  <c r="A5535" i="1"/>
  <c r="C5534" i="1"/>
  <c r="B5534" i="1"/>
  <c r="A5534" i="1"/>
  <c r="C5533" i="1"/>
  <c r="B5533" i="1"/>
  <c r="A5533" i="1"/>
  <c r="C5532" i="1"/>
  <c r="B5532" i="1"/>
  <c r="A5532" i="1"/>
  <c r="C5531" i="1"/>
  <c r="B5531" i="1"/>
  <c r="A5531" i="1"/>
  <c r="C5530" i="1"/>
  <c r="B5530" i="1"/>
  <c r="A5530" i="1"/>
  <c r="C5529" i="1"/>
  <c r="B5529" i="1"/>
  <c r="A5529" i="1"/>
  <c r="C5528" i="1"/>
  <c r="B5528" i="1"/>
  <c r="A5528" i="1"/>
  <c r="C5527" i="1"/>
  <c r="B5527" i="1"/>
  <c r="A5527" i="1"/>
  <c r="C5526" i="1"/>
  <c r="B5526" i="1"/>
  <c r="A5526" i="1"/>
  <c r="C5525" i="1"/>
  <c r="B5525" i="1"/>
  <c r="A5525" i="1"/>
  <c r="C5524" i="1"/>
  <c r="B5524" i="1"/>
  <c r="A5524" i="1"/>
  <c r="C5523" i="1"/>
  <c r="B5523" i="1"/>
  <c r="A5523" i="1"/>
  <c r="C5522" i="1"/>
  <c r="B5522" i="1"/>
  <c r="A5522" i="1"/>
  <c r="C5521" i="1"/>
  <c r="B5521" i="1"/>
  <c r="A5521" i="1"/>
  <c r="C5520" i="1"/>
  <c r="B5520" i="1"/>
  <c r="A5520" i="1"/>
  <c r="C5519" i="1"/>
  <c r="B5519" i="1"/>
  <c r="A5519" i="1"/>
  <c r="C5518" i="1"/>
  <c r="B5518" i="1"/>
  <c r="A5518" i="1"/>
  <c r="C5517" i="1"/>
  <c r="B5517" i="1"/>
  <c r="A5517" i="1"/>
  <c r="C5516" i="1"/>
  <c r="B5516" i="1"/>
  <c r="A5516" i="1"/>
  <c r="C5515" i="1"/>
  <c r="B5515" i="1"/>
  <c r="A5515" i="1"/>
  <c r="C5514" i="1"/>
  <c r="B5514" i="1"/>
  <c r="A5514" i="1"/>
  <c r="C5513" i="1"/>
  <c r="B5513" i="1"/>
  <c r="A5513" i="1"/>
  <c r="C5512" i="1"/>
  <c r="B5512" i="1"/>
  <c r="A5512" i="1"/>
  <c r="C5511" i="1"/>
  <c r="B5511" i="1"/>
  <c r="A5511" i="1"/>
  <c r="C5510" i="1"/>
  <c r="B5510" i="1"/>
  <c r="A5510" i="1"/>
  <c r="C5509" i="1"/>
  <c r="B5509" i="1"/>
  <c r="A5509" i="1"/>
  <c r="C5508" i="1"/>
  <c r="B5508" i="1"/>
  <c r="A5508" i="1"/>
  <c r="C5507" i="1"/>
  <c r="B5507" i="1"/>
  <c r="A5507" i="1"/>
  <c r="C5506" i="1"/>
  <c r="B5506" i="1"/>
  <c r="A5506" i="1"/>
  <c r="C5505" i="1"/>
  <c r="B5505" i="1"/>
  <c r="A5505" i="1"/>
  <c r="C5504" i="1"/>
  <c r="B5504" i="1"/>
  <c r="A5504" i="1"/>
  <c r="C5503" i="1"/>
  <c r="B5503" i="1"/>
  <c r="A5503" i="1"/>
  <c r="C5502" i="1"/>
  <c r="B5502" i="1"/>
  <c r="A5502" i="1"/>
  <c r="C5501" i="1"/>
  <c r="B5501" i="1"/>
  <c r="A5501" i="1"/>
  <c r="C5500" i="1"/>
  <c r="B5500" i="1"/>
  <c r="A5500" i="1"/>
  <c r="C5499" i="1"/>
  <c r="B5499" i="1"/>
  <c r="A5499" i="1"/>
  <c r="C5498" i="1"/>
  <c r="B5498" i="1"/>
  <c r="A5498" i="1"/>
  <c r="C5497" i="1"/>
  <c r="B5497" i="1"/>
  <c r="A5497" i="1"/>
  <c r="C5496" i="1"/>
  <c r="B5496" i="1"/>
  <c r="A5496" i="1"/>
  <c r="C5495" i="1"/>
  <c r="B5495" i="1"/>
  <c r="A5495" i="1"/>
  <c r="C5494" i="1"/>
  <c r="B5494" i="1"/>
  <c r="A5494" i="1"/>
  <c r="C5493" i="1"/>
  <c r="B5493" i="1"/>
  <c r="A5493" i="1"/>
  <c r="C5492" i="1"/>
  <c r="B5492" i="1"/>
  <c r="A5492" i="1"/>
  <c r="C5491" i="1"/>
  <c r="B5491" i="1"/>
  <c r="A5491" i="1"/>
  <c r="C5490" i="1"/>
  <c r="B5490" i="1"/>
  <c r="A5490" i="1"/>
  <c r="C5489" i="1"/>
  <c r="B5489" i="1"/>
  <c r="A5489" i="1"/>
  <c r="C5488" i="1"/>
  <c r="B5488" i="1"/>
  <c r="A5488" i="1"/>
  <c r="C5487" i="1"/>
  <c r="B5487" i="1"/>
  <c r="A5487" i="1"/>
  <c r="C5486" i="1"/>
  <c r="B5486" i="1"/>
  <c r="A5486" i="1"/>
  <c r="C5485" i="1"/>
  <c r="B5485" i="1"/>
  <c r="A5485" i="1"/>
  <c r="C5484" i="1"/>
  <c r="B5484" i="1"/>
  <c r="A5484" i="1"/>
  <c r="C5483" i="1"/>
  <c r="B5483" i="1"/>
  <c r="A5483" i="1"/>
  <c r="C5482" i="1"/>
  <c r="B5482" i="1"/>
  <c r="A5482" i="1"/>
  <c r="C5481" i="1"/>
  <c r="B5481" i="1"/>
  <c r="A5481" i="1"/>
  <c r="C5480" i="1"/>
  <c r="B5480" i="1"/>
  <c r="A5480" i="1"/>
  <c r="C5479" i="1"/>
  <c r="B5479" i="1"/>
  <c r="A5479" i="1"/>
  <c r="C5478" i="1"/>
  <c r="B5478" i="1"/>
  <c r="A5478" i="1"/>
  <c r="C5477" i="1"/>
  <c r="B5477" i="1"/>
  <c r="A5477" i="1"/>
  <c r="C5476" i="1"/>
  <c r="B5476" i="1"/>
  <c r="A5476" i="1"/>
  <c r="C5475" i="1"/>
  <c r="B5475" i="1"/>
  <c r="A5475" i="1"/>
  <c r="C5474" i="1"/>
  <c r="B5474" i="1"/>
  <c r="A5474" i="1"/>
  <c r="C5473" i="1"/>
  <c r="B5473" i="1"/>
  <c r="A5473" i="1"/>
  <c r="C5472" i="1"/>
  <c r="B5472" i="1"/>
  <c r="A5472" i="1"/>
  <c r="C5471" i="1"/>
  <c r="B5471" i="1"/>
  <c r="A5471" i="1"/>
  <c r="C5470" i="1"/>
  <c r="B5470" i="1"/>
  <c r="A5470" i="1"/>
  <c r="C5469" i="1"/>
  <c r="B5469" i="1"/>
  <c r="A5469" i="1"/>
  <c r="C5468" i="1"/>
  <c r="B5468" i="1"/>
  <c r="A5468" i="1"/>
  <c r="C5467" i="1"/>
  <c r="B5467" i="1"/>
  <c r="A5467" i="1"/>
  <c r="C5466" i="1"/>
  <c r="B5466" i="1"/>
  <c r="A5466" i="1"/>
  <c r="C5465" i="1"/>
  <c r="B5465" i="1"/>
  <c r="A5465" i="1"/>
  <c r="C5464" i="1"/>
  <c r="B5464" i="1"/>
  <c r="A5464" i="1"/>
  <c r="C5463" i="1"/>
  <c r="B5463" i="1"/>
  <c r="A5463" i="1"/>
  <c r="C5462" i="1"/>
  <c r="B5462" i="1"/>
  <c r="A5462" i="1"/>
  <c r="C5461" i="1"/>
  <c r="B5461" i="1"/>
  <c r="A5461" i="1"/>
  <c r="C5460" i="1"/>
  <c r="B5460" i="1"/>
  <c r="A5460" i="1"/>
  <c r="C5459" i="1"/>
  <c r="B5459" i="1"/>
  <c r="A5459" i="1"/>
  <c r="C5458" i="1"/>
  <c r="B5458" i="1"/>
  <c r="A5458" i="1"/>
  <c r="C5457" i="1"/>
  <c r="B5457" i="1"/>
  <c r="A5457" i="1"/>
  <c r="C5456" i="1"/>
  <c r="B5456" i="1"/>
  <c r="A5456" i="1"/>
  <c r="C5455" i="1"/>
  <c r="B5455" i="1"/>
  <c r="A5455" i="1"/>
  <c r="C5454" i="1"/>
  <c r="B5454" i="1"/>
  <c r="A5454" i="1"/>
  <c r="C5453" i="1"/>
  <c r="B5453" i="1"/>
  <c r="A5453" i="1"/>
  <c r="C5452" i="1"/>
  <c r="B5452" i="1"/>
  <c r="A5452" i="1"/>
  <c r="C5451" i="1"/>
  <c r="B5451" i="1"/>
  <c r="A5451" i="1"/>
  <c r="C5450" i="1"/>
  <c r="B5450" i="1"/>
  <c r="A5450" i="1"/>
  <c r="C5449" i="1"/>
  <c r="B5449" i="1"/>
  <c r="A5449" i="1"/>
  <c r="C5448" i="1"/>
  <c r="B5448" i="1"/>
  <c r="A5448" i="1"/>
  <c r="C5447" i="1"/>
  <c r="B5447" i="1"/>
  <c r="A5447" i="1"/>
  <c r="C5446" i="1"/>
  <c r="B5446" i="1"/>
  <c r="A5446" i="1"/>
  <c r="C5445" i="1"/>
  <c r="B5445" i="1"/>
  <c r="A5445" i="1"/>
  <c r="C5444" i="1"/>
  <c r="B5444" i="1"/>
  <c r="A5444" i="1"/>
  <c r="C5443" i="1"/>
  <c r="B5443" i="1"/>
  <c r="A5443" i="1"/>
  <c r="C5442" i="1"/>
  <c r="B5442" i="1"/>
  <c r="A5442" i="1"/>
  <c r="C5441" i="1"/>
  <c r="B5441" i="1"/>
  <c r="A5441" i="1"/>
  <c r="C5440" i="1"/>
  <c r="B5440" i="1"/>
  <c r="A5440" i="1"/>
  <c r="C5439" i="1"/>
  <c r="B5439" i="1"/>
  <c r="A5439" i="1"/>
  <c r="C5438" i="1"/>
  <c r="B5438" i="1"/>
  <c r="A5438" i="1"/>
  <c r="C5437" i="1"/>
  <c r="B5437" i="1"/>
  <c r="A5437" i="1"/>
  <c r="C5436" i="1"/>
  <c r="B5436" i="1"/>
  <c r="A5436" i="1"/>
  <c r="C5435" i="1"/>
  <c r="B5435" i="1"/>
  <c r="A5435" i="1"/>
  <c r="C5434" i="1"/>
  <c r="B5434" i="1"/>
  <c r="A5434" i="1"/>
  <c r="C5433" i="1"/>
  <c r="B5433" i="1"/>
  <c r="A5433" i="1"/>
  <c r="C5432" i="1"/>
  <c r="B5432" i="1"/>
  <c r="A5432" i="1"/>
  <c r="C5431" i="1"/>
  <c r="B5431" i="1"/>
  <c r="A5431" i="1"/>
  <c r="C5430" i="1"/>
  <c r="B5430" i="1"/>
  <c r="A5430" i="1"/>
  <c r="C5429" i="1"/>
  <c r="B5429" i="1"/>
  <c r="A5429" i="1"/>
  <c r="C5428" i="1"/>
  <c r="B5428" i="1"/>
  <c r="A5428" i="1"/>
  <c r="C5427" i="1"/>
  <c r="B5427" i="1"/>
  <c r="A5427" i="1"/>
  <c r="C5426" i="1"/>
  <c r="B5426" i="1"/>
  <c r="A5426" i="1"/>
  <c r="C5425" i="1"/>
  <c r="B5425" i="1"/>
  <c r="A5425" i="1"/>
  <c r="C5424" i="1"/>
  <c r="B5424" i="1"/>
  <c r="A5424" i="1"/>
  <c r="C5423" i="1"/>
  <c r="B5423" i="1"/>
  <c r="A5423" i="1"/>
  <c r="C5422" i="1"/>
  <c r="B5422" i="1"/>
  <c r="A5422" i="1"/>
  <c r="C5421" i="1"/>
  <c r="B5421" i="1"/>
  <c r="A5421" i="1"/>
  <c r="C5420" i="1"/>
  <c r="B5420" i="1"/>
  <c r="A5420" i="1"/>
  <c r="C5419" i="1"/>
  <c r="B5419" i="1"/>
  <c r="A5419" i="1"/>
  <c r="C5418" i="1"/>
  <c r="B5418" i="1"/>
  <c r="A5418" i="1"/>
  <c r="C5417" i="1"/>
  <c r="B5417" i="1"/>
  <c r="A5417" i="1"/>
  <c r="C5416" i="1"/>
  <c r="B5416" i="1"/>
  <c r="A5416" i="1"/>
  <c r="C5415" i="1"/>
  <c r="B5415" i="1"/>
  <c r="A5415" i="1"/>
  <c r="C5414" i="1"/>
  <c r="B5414" i="1"/>
  <c r="A5414" i="1"/>
  <c r="C5413" i="1"/>
  <c r="B5413" i="1"/>
  <c r="A5413" i="1"/>
  <c r="C5412" i="1"/>
  <c r="B5412" i="1"/>
  <c r="A5412" i="1"/>
  <c r="C5411" i="1"/>
  <c r="B5411" i="1"/>
  <c r="A5411" i="1"/>
  <c r="C5410" i="1"/>
  <c r="B5410" i="1"/>
  <c r="A5410" i="1"/>
  <c r="C5409" i="1"/>
  <c r="B5409" i="1"/>
  <c r="A5409" i="1"/>
  <c r="C5408" i="1"/>
  <c r="B5408" i="1"/>
  <c r="A5408" i="1"/>
  <c r="C5407" i="1"/>
  <c r="B5407" i="1"/>
  <c r="A5407" i="1"/>
  <c r="C5406" i="1"/>
  <c r="B5406" i="1"/>
  <c r="A5406" i="1"/>
  <c r="C5405" i="1"/>
  <c r="B5405" i="1"/>
  <c r="A5405" i="1"/>
  <c r="C5404" i="1"/>
  <c r="B5404" i="1"/>
  <c r="A5404" i="1"/>
  <c r="C5403" i="1"/>
  <c r="B5403" i="1"/>
  <c r="A5403" i="1"/>
  <c r="C5402" i="1"/>
  <c r="B5402" i="1"/>
  <c r="A5402" i="1"/>
  <c r="C5401" i="1"/>
  <c r="B5401" i="1"/>
  <c r="A5401" i="1"/>
  <c r="C5400" i="1"/>
  <c r="B5400" i="1"/>
  <c r="A5400" i="1"/>
  <c r="C5399" i="1"/>
  <c r="B5399" i="1"/>
  <c r="A5399" i="1"/>
  <c r="C5398" i="1"/>
  <c r="B5398" i="1"/>
  <c r="A5398" i="1"/>
  <c r="C5397" i="1"/>
  <c r="B5397" i="1"/>
  <c r="A5397" i="1"/>
  <c r="C5396" i="1"/>
  <c r="B5396" i="1"/>
  <c r="A5396" i="1"/>
  <c r="C5395" i="1"/>
  <c r="B5395" i="1"/>
  <c r="A5395" i="1"/>
  <c r="C5394" i="1"/>
  <c r="B5394" i="1"/>
  <c r="A5394" i="1"/>
  <c r="C5393" i="1"/>
  <c r="B5393" i="1"/>
  <c r="A5393" i="1"/>
  <c r="C5392" i="1"/>
  <c r="B5392" i="1"/>
  <c r="A5392" i="1"/>
  <c r="C5391" i="1"/>
  <c r="B5391" i="1"/>
  <c r="A5391" i="1"/>
  <c r="C5390" i="1"/>
  <c r="B5390" i="1"/>
  <c r="A5390" i="1"/>
  <c r="C5389" i="1"/>
  <c r="B5389" i="1"/>
  <c r="A5389" i="1"/>
  <c r="C5388" i="1"/>
  <c r="B5388" i="1"/>
  <c r="A5388" i="1"/>
  <c r="C5387" i="1"/>
  <c r="B5387" i="1"/>
  <c r="A5387" i="1"/>
  <c r="C5386" i="1"/>
  <c r="B5386" i="1"/>
  <c r="A5386" i="1"/>
  <c r="C5385" i="1"/>
  <c r="B5385" i="1"/>
  <c r="A5385" i="1"/>
  <c r="C5384" i="1"/>
  <c r="B5384" i="1"/>
  <c r="A5384" i="1"/>
  <c r="C5383" i="1"/>
  <c r="B5383" i="1"/>
  <c r="A5383" i="1"/>
  <c r="C5382" i="1"/>
  <c r="B5382" i="1"/>
  <c r="A5382" i="1"/>
  <c r="C5381" i="1"/>
  <c r="B5381" i="1"/>
  <c r="A5381" i="1"/>
  <c r="C5380" i="1"/>
  <c r="B5380" i="1"/>
  <c r="A5380" i="1"/>
  <c r="C5379" i="1"/>
  <c r="B5379" i="1"/>
  <c r="A5379" i="1"/>
  <c r="C5378" i="1"/>
  <c r="B5378" i="1"/>
  <c r="A5378" i="1"/>
  <c r="C5377" i="1"/>
  <c r="B5377" i="1"/>
  <c r="A5377" i="1"/>
  <c r="C5376" i="1"/>
  <c r="B5376" i="1"/>
  <c r="A5376" i="1"/>
  <c r="C5375" i="1"/>
  <c r="B5375" i="1"/>
  <c r="A5375" i="1"/>
  <c r="C5374" i="1"/>
  <c r="B5374" i="1"/>
  <c r="A5374" i="1"/>
  <c r="C5373" i="1"/>
  <c r="B5373" i="1"/>
  <c r="A5373" i="1"/>
  <c r="C5372" i="1"/>
  <c r="B5372" i="1"/>
  <c r="A5372" i="1"/>
  <c r="C5371" i="1"/>
  <c r="B5371" i="1"/>
  <c r="A5371" i="1"/>
  <c r="C5370" i="1"/>
  <c r="B5370" i="1"/>
  <c r="A5370" i="1"/>
  <c r="C5369" i="1"/>
  <c r="B5369" i="1"/>
  <c r="A5369" i="1"/>
  <c r="C5368" i="1"/>
  <c r="B5368" i="1"/>
  <c r="A5368" i="1"/>
  <c r="C5367" i="1"/>
  <c r="B5367" i="1"/>
  <c r="A5367" i="1"/>
  <c r="C5366" i="1"/>
  <c r="B5366" i="1"/>
  <c r="A5366" i="1"/>
  <c r="C5365" i="1"/>
  <c r="B5365" i="1"/>
  <c r="A5365" i="1"/>
  <c r="C5364" i="1"/>
  <c r="B5364" i="1"/>
  <c r="A5364" i="1"/>
  <c r="C5363" i="1"/>
  <c r="B5363" i="1"/>
  <c r="A5363" i="1"/>
  <c r="C5362" i="1"/>
  <c r="B5362" i="1"/>
  <c r="A5362" i="1"/>
  <c r="C5361" i="1"/>
  <c r="B5361" i="1"/>
  <c r="A5361" i="1"/>
  <c r="C5360" i="1"/>
  <c r="B5360" i="1"/>
  <c r="A5360" i="1"/>
  <c r="C5359" i="1"/>
  <c r="B5359" i="1"/>
  <c r="A5359" i="1"/>
  <c r="C5358" i="1"/>
  <c r="B5358" i="1"/>
  <c r="A5358" i="1"/>
  <c r="C5357" i="1"/>
  <c r="B5357" i="1"/>
  <c r="A5357" i="1"/>
  <c r="C5356" i="1"/>
  <c r="B5356" i="1"/>
  <c r="A5356" i="1"/>
  <c r="C5355" i="1"/>
  <c r="B5355" i="1"/>
  <c r="A5355" i="1"/>
  <c r="C5354" i="1"/>
  <c r="B5354" i="1"/>
  <c r="A5354" i="1"/>
  <c r="C5353" i="1"/>
  <c r="B5353" i="1"/>
  <c r="A5353" i="1"/>
  <c r="C5352" i="1"/>
  <c r="B5352" i="1"/>
  <c r="A5352" i="1"/>
  <c r="C5351" i="1"/>
  <c r="B5351" i="1"/>
  <c r="A5351" i="1"/>
  <c r="C5350" i="1"/>
  <c r="B5350" i="1"/>
  <c r="A5350" i="1"/>
  <c r="C5349" i="1"/>
  <c r="B5349" i="1"/>
  <c r="A5349" i="1"/>
  <c r="C5348" i="1"/>
  <c r="B5348" i="1"/>
  <c r="A5348" i="1"/>
  <c r="C5347" i="1"/>
  <c r="B5347" i="1"/>
  <c r="A5347" i="1"/>
  <c r="C5346" i="1"/>
  <c r="B5346" i="1"/>
  <c r="A5346" i="1"/>
  <c r="C5345" i="1"/>
  <c r="B5345" i="1"/>
  <c r="A5345" i="1"/>
  <c r="C5344" i="1"/>
  <c r="B5344" i="1"/>
  <c r="A5344" i="1"/>
  <c r="C5343" i="1"/>
  <c r="B5343" i="1"/>
  <c r="A5343" i="1"/>
  <c r="C5342" i="1"/>
  <c r="B5342" i="1"/>
  <c r="A5342" i="1"/>
  <c r="C5341" i="1"/>
  <c r="B5341" i="1"/>
  <c r="A5341" i="1"/>
  <c r="C5340" i="1"/>
  <c r="B5340" i="1"/>
  <c r="A5340" i="1"/>
  <c r="C5339" i="1"/>
  <c r="B5339" i="1"/>
  <c r="A5339" i="1"/>
  <c r="C5338" i="1"/>
  <c r="B5338" i="1"/>
  <c r="A5338" i="1"/>
  <c r="C5337" i="1"/>
  <c r="B5337" i="1"/>
  <c r="A5337" i="1"/>
  <c r="C5336" i="1"/>
  <c r="B5336" i="1"/>
  <c r="A5336" i="1"/>
  <c r="C5335" i="1"/>
  <c r="B5335" i="1"/>
  <c r="A5335" i="1"/>
  <c r="C5334" i="1"/>
  <c r="B5334" i="1"/>
  <c r="A5334" i="1"/>
  <c r="C5333" i="1"/>
  <c r="B5333" i="1"/>
  <c r="A5333" i="1"/>
  <c r="C5332" i="1"/>
  <c r="B5332" i="1"/>
  <c r="A5332" i="1"/>
  <c r="C5331" i="1"/>
  <c r="B5331" i="1"/>
  <c r="A5331" i="1"/>
  <c r="C5330" i="1"/>
  <c r="B5330" i="1"/>
  <c r="A5330" i="1"/>
  <c r="C5329" i="1"/>
  <c r="B5329" i="1"/>
  <c r="A5329" i="1"/>
  <c r="C5328" i="1"/>
  <c r="B5328" i="1"/>
  <c r="A5328" i="1"/>
  <c r="C5327" i="1"/>
  <c r="B5327" i="1"/>
  <c r="A5327" i="1"/>
  <c r="C5326" i="1"/>
  <c r="B5326" i="1"/>
  <c r="A5326" i="1"/>
  <c r="C5325" i="1"/>
  <c r="B5325" i="1"/>
  <c r="A5325" i="1"/>
  <c r="C5324" i="1"/>
  <c r="B5324" i="1"/>
  <c r="A5324" i="1"/>
  <c r="C5323" i="1"/>
  <c r="B5323" i="1"/>
  <c r="A5323" i="1"/>
  <c r="C5322" i="1"/>
  <c r="B5322" i="1"/>
  <c r="A5322" i="1"/>
  <c r="C5321" i="1"/>
  <c r="B5321" i="1"/>
  <c r="A5321" i="1"/>
  <c r="C5320" i="1"/>
  <c r="B5320" i="1"/>
  <c r="A5320" i="1"/>
  <c r="C5319" i="1"/>
  <c r="B5319" i="1"/>
  <c r="A5319" i="1"/>
  <c r="C5318" i="1"/>
  <c r="B5318" i="1"/>
  <c r="A5318" i="1"/>
  <c r="C5317" i="1"/>
  <c r="B5317" i="1"/>
  <c r="A5317" i="1"/>
  <c r="C5316" i="1"/>
  <c r="B5316" i="1"/>
  <c r="A5316" i="1"/>
  <c r="C5315" i="1"/>
  <c r="B5315" i="1"/>
  <c r="A5315" i="1"/>
  <c r="C5314" i="1"/>
  <c r="B5314" i="1"/>
  <c r="A5314" i="1"/>
  <c r="C5313" i="1"/>
  <c r="B5313" i="1"/>
  <c r="A5313" i="1"/>
  <c r="C5312" i="1"/>
  <c r="B5312" i="1"/>
  <c r="A5312" i="1"/>
  <c r="C5311" i="1"/>
  <c r="B5311" i="1"/>
  <c r="A5311" i="1"/>
  <c r="C5310" i="1"/>
  <c r="B5310" i="1"/>
  <c r="A5310" i="1"/>
  <c r="C5309" i="1"/>
  <c r="B5309" i="1"/>
  <c r="A5309" i="1"/>
  <c r="C5308" i="1"/>
  <c r="B5308" i="1"/>
  <c r="A5308" i="1"/>
  <c r="C5307" i="1"/>
  <c r="B5307" i="1"/>
  <c r="A5307" i="1"/>
  <c r="C5306" i="1"/>
  <c r="B5306" i="1"/>
  <c r="A5306" i="1"/>
  <c r="C5305" i="1"/>
  <c r="B5305" i="1"/>
  <c r="A5305" i="1"/>
  <c r="C5304" i="1"/>
  <c r="B5304" i="1"/>
  <c r="A5304" i="1"/>
  <c r="C5303" i="1"/>
  <c r="B5303" i="1"/>
  <c r="A5303" i="1"/>
  <c r="C5302" i="1"/>
  <c r="B5302" i="1"/>
  <c r="A5302" i="1"/>
  <c r="C5301" i="1"/>
  <c r="B5301" i="1"/>
  <c r="A5301" i="1"/>
  <c r="C5300" i="1"/>
  <c r="B5300" i="1"/>
  <c r="A5300" i="1"/>
  <c r="C5299" i="1"/>
  <c r="B5299" i="1"/>
  <c r="A5299" i="1"/>
  <c r="C5298" i="1"/>
  <c r="B5298" i="1"/>
  <c r="A5298" i="1"/>
  <c r="C5297" i="1"/>
  <c r="B5297" i="1"/>
  <c r="A5297" i="1"/>
  <c r="C5296" i="1"/>
  <c r="B5296" i="1"/>
  <c r="A5296" i="1"/>
  <c r="C5295" i="1"/>
  <c r="B5295" i="1"/>
  <c r="A5295" i="1"/>
  <c r="C5294" i="1"/>
  <c r="B5294" i="1"/>
  <c r="A5294" i="1"/>
  <c r="C5293" i="1"/>
  <c r="B5293" i="1"/>
  <c r="A5293" i="1"/>
  <c r="C5292" i="1"/>
  <c r="B5292" i="1"/>
  <c r="A5292" i="1"/>
  <c r="C5291" i="1"/>
  <c r="B5291" i="1"/>
  <c r="A5291" i="1"/>
  <c r="C5290" i="1"/>
  <c r="B5290" i="1"/>
  <c r="A5290" i="1"/>
  <c r="C5289" i="1"/>
  <c r="B5289" i="1"/>
  <c r="A5289" i="1"/>
  <c r="C5288" i="1"/>
  <c r="B5288" i="1"/>
  <c r="A5288" i="1"/>
  <c r="C5287" i="1"/>
  <c r="B5287" i="1"/>
  <c r="A5287" i="1"/>
  <c r="C5286" i="1"/>
  <c r="B5286" i="1"/>
  <c r="A5286" i="1"/>
  <c r="C5285" i="1"/>
  <c r="B5285" i="1"/>
  <c r="A5285" i="1"/>
  <c r="C5284" i="1"/>
  <c r="B5284" i="1"/>
  <c r="A5284" i="1"/>
  <c r="C5283" i="1"/>
  <c r="B5283" i="1"/>
  <c r="A5283" i="1"/>
  <c r="C5282" i="1"/>
  <c r="B5282" i="1"/>
  <c r="A5282" i="1"/>
  <c r="C5281" i="1"/>
  <c r="B5281" i="1"/>
  <c r="A5281" i="1"/>
  <c r="C5280" i="1"/>
  <c r="B5280" i="1"/>
  <c r="A5280" i="1"/>
  <c r="C5279" i="1"/>
  <c r="B5279" i="1"/>
  <c r="A5279" i="1"/>
  <c r="C5278" i="1"/>
  <c r="B5278" i="1"/>
  <c r="A5278" i="1"/>
  <c r="C5277" i="1"/>
  <c r="B5277" i="1"/>
  <c r="A5277" i="1"/>
  <c r="C5276" i="1"/>
  <c r="B5276" i="1"/>
  <c r="A5276" i="1"/>
  <c r="C5275" i="1"/>
  <c r="B5275" i="1"/>
  <c r="A5275" i="1"/>
  <c r="C5274" i="1"/>
  <c r="B5274" i="1"/>
  <c r="A5274" i="1"/>
  <c r="C5273" i="1"/>
  <c r="B5273" i="1"/>
  <c r="A5273" i="1"/>
  <c r="C5272" i="1"/>
  <c r="B5272" i="1"/>
  <c r="A5272" i="1"/>
  <c r="C5271" i="1"/>
  <c r="B5271" i="1"/>
  <c r="A5271" i="1"/>
  <c r="C5270" i="1"/>
  <c r="B5270" i="1"/>
  <c r="A5270" i="1"/>
  <c r="C5269" i="1"/>
  <c r="B5269" i="1"/>
  <c r="A5269" i="1"/>
  <c r="C5268" i="1"/>
  <c r="B5268" i="1"/>
  <c r="A5268" i="1"/>
  <c r="C5267" i="1"/>
  <c r="B5267" i="1"/>
  <c r="A5267" i="1"/>
  <c r="C5266" i="1"/>
  <c r="B5266" i="1"/>
  <c r="A5266" i="1"/>
  <c r="C5265" i="1"/>
  <c r="B5265" i="1"/>
  <c r="A5265" i="1"/>
  <c r="C5264" i="1"/>
  <c r="B5264" i="1"/>
  <c r="A5264" i="1"/>
  <c r="C5263" i="1"/>
  <c r="B5263" i="1"/>
  <c r="A5263" i="1"/>
  <c r="C5262" i="1"/>
  <c r="B5262" i="1"/>
  <c r="A5262" i="1"/>
  <c r="C5261" i="1"/>
  <c r="B5261" i="1"/>
  <c r="A5261" i="1"/>
  <c r="C5260" i="1"/>
  <c r="B5260" i="1"/>
  <c r="A5260" i="1"/>
  <c r="C5259" i="1"/>
  <c r="B5259" i="1"/>
  <c r="A5259" i="1"/>
  <c r="C5258" i="1"/>
  <c r="B5258" i="1"/>
  <c r="A5258" i="1"/>
  <c r="C5257" i="1"/>
  <c r="B5257" i="1"/>
  <c r="A5257" i="1"/>
  <c r="C5256" i="1"/>
  <c r="B5256" i="1"/>
  <c r="A5256" i="1"/>
  <c r="C5255" i="1"/>
  <c r="B5255" i="1"/>
  <c r="A5255" i="1"/>
  <c r="C5254" i="1"/>
  <c r="B5254" i="1"/>
  <c r="A5254" i="1"/>
  <c r="C5253" i="1"/>
  <c r="B5253" i="1"/>
  <c r="A5253" i="1"/>
  <c r="C5252" i="1"/>
  <c r="B5252" i="1"/>
  <c r="A5252" i="1"/>
  <c r="C5251" i="1"/>
  <c r="B5251" i="1"/>
  <c r="A5251" i="1"/>
  <c r="C5250" i="1"/>
  <c r="B5250" i="1"/>
  <c r="A5250" i="1"/>
  <c r="C5249" i="1"/>
  <c r="B5249" i="1"/>
  <c r="A5249" i="1"/>
  <c r="C5248" i="1"/>
  <c r="B5248" i="1"/>
  <c r="A5248" i="1"/>
  <c r="C5247" i="1"/>
  <c r="B5247" i="1"/>
  <c r="A5247" i="1"/>
  <c r="C5246" i="1"/>
  <c r="B5246" i="1"/>
  <c r="A5246" i="1"/>
  <c r="C5245" i="1"/>
  <c r="B5245" i="1"/>
  <c r="A5245" i="1"/>
  <c r="C5244" i="1"/>
  <c r="B5244" i="1"/>
  <c r="A5244" i="1"/>
  <c r="C5243" i="1"/>
  <c r="B5243" i="1"/>
  <c r="A5243" i="1"/>
  <c r="C5242" i="1"/>
  <c r="B5242" i="1"/>
  <c r="A5242" i="1"/>
  <c r="C5241" i="1"/>
  <c r="B5241" i="1"/>
  <c r="A5241" i="1"/>
  <c r="C5240" i="1"/>
  <c r="B5240" i="1"/>
  <c r="A5240" i="1"/>
  <c r="C5239" i="1"/>
  <c r="B5239" i="1"/>
  <c r="A5239" i="1"/>
  <c r="C5238" i="1"/>
  <c r="B5238" i="1"/>
  <c r="A5238" i="1"/>
  <c r="C5237" i="1"/>
  <c r="B5237" i="1"/>
  <c r="A5237" i="1"/>
  <c r="C5236" i="1"/>
  <c r="B5236" i="1"/>
  <c r="A5236" i="1"/>
  <c r="C5235" i="1"/>
  <c r="B5235" i="1"/>
  <c r="A5235" i="1"/>
  <c r="C5234" i="1"/>
  <c r="B5234" i="1"/>
  <c r="A5234" i="1"/>
  <c r="C5233" i="1"/>
  <c r="B5233" i="1"/>
  <c r="A5233" i="1"/>
  <c r="C5232" i="1"/>
  <c r="B5232" i="1"/>
  <c r="A5232" i="1"/>
  <c r="C5231" i="1"/>
  <c r="B5231" i="1"/>
  <c r="A5231" i="1"/>
  <c r="C5230" i="1"/>
  <c r="B5230" i="1"/>
  <c r="A5230" i="1"/>
  <c r="C5229" i="1"/>
  <c r="B5229" i="1"/>
  <c r="A5229" i="1"/>
  <c r="C5228" i="1"/>
  <c r="B5228" i="1"/>
  <c r="A5228" i="1"/>
  <c r="C5227" i="1"/>
  <c r="B5227" i="1"/>
  <c r="A5227" i="1"/>
  <c r="C5226" i="1"/>
  <c r="B5226" i="1"/>
  <c r="A5226" i="1"/>
  <c r="C5225" i="1"/>
  <c r="B5225" i="1"/>
  <c r="A5225" i="1"/>
  <c r="C5224" i="1"/>
  <c r="B5224" i="1"/>
  <c r="A5224" i="1"/>
  <c r="C5223" i="1"/>
  <c r="B5223" i="1"/>
  <c r="A5223" i="1"/>
  <c r="C5222" i="1"/>
  <c r="B5222" i="1"/>
  <c r="A5222" i="1"/>
  <c r="C5221" i="1"/>
  <c r="B5221" i="1"/>
  <c r="A5221" i="1"/>
  <c r="C5220" i="1"/>
  <c r="B5220" i="1"/>
  <c r="A5220" i="1"/>
  <c r="C5219" i="1"/>
  <c r="B5219" i="1"/>
  <c r="A5219" i="1"/>
  <c r="C5218" i="1"/>
  <c r="B5218" i="1"/>
  <c r="A5218" i="1"/>
  <c r="C5217" i="1"/>
  <c r="B5217" i="1"/>
  <c r="A5217" i="1"/>
  <c r="C5216" i="1"/>
  <c r="B5216" i="1"/>
  <c r="A5216" i="1"/>
  <c r="C5215" i="1"/>
  <c r="B5215" i="1"/>
  <c r="A5215" i="1"/>
  <c r="C5214" i="1"/>
  <c r="B5214" i="1"/>
  <c r="A5214" i="1"/>
  <c r="C5213" i="1"/>
  <c r="B5213" i="1"/>
  <c r="A5213" i="1"/>
  <c r="C5212" i="1"/>
  <c r="B5212" i="1"/>
  <c r="A5212" i="1"/>
  <c r="C5211" i="1"/>
  <c r="B5211" i="1"/>
  <c r="A5211" i="1"/>
  <c r="C5210" i="1"/>
  <c r="B5210" i="1"/>
  <c r="A5210" i="1"/>
  <c r="C5209" i="1"/>
  <c r="B5209" i="1"/>
  <c r="A5209" i="1"/>
  <c r="C5208" i="1"/>
  <c r="B5208" i="1"/>
  <c r="A5208" i="1"/>
  <c r="C5207" i="1"/>
  <c r="B5207" i="1"/>
  <c r="A5207" i="1"/>
  <c r="C5206" i="1"/>
  <c r="B5206" i="1"/>
  <c r="A5206" i="1"/>
  <c r="C5205" i="1"/>
  <c r="B5205" i="1"/>
  <c r="A5205" i="1"/>
  <c r="C5204" i="1"/>
  <c r="B5204" i="1"/>
  <c r="A5204" i="1"/>
  <c r="C5203" i="1"/>
  <c r="B5203" i="1"/>
  <c r="A5203" i="1"/>
  <c r="C5202" i="1"/>
  <c r="B5202" i="1"/>
  <c r="A5202" i="1"/>
  <c r="C5201" i="1"/>
  <c r="B5201" i="1"/>
  <c r="A5201" i="1"/>
  <c r="C5200" i="1"/>
  <c r="B5200" i="1"/>
  <c r="A5200" i="1"/>
  <c r="C5199" i="1"/>
  <c r="B5199" i="1"/>
  <c r="A5199" i="1"/>
  <c r="C5198" i="1"/>
  <c r="B5198" i="1"/>
  <c r="A5198" i="1"/>
  <c r="C5197" i="1"/>
  <c r="B5197" i="1"/>
  <c r="A5197" i="1"/>
  <c r="C5196" i="1"/>
  <c r="B5196" i="1"/>
  <c r="A5196" i="1"/>
  <c r="C5195" i="1"/>
  <c r="B5195" i="1"/>
  <c r="A5195" i="1"/>
  <c r="C5194" i="1"/>
  <c r="B5194" i="1"/>
  <c r="A5194" i="1"/>
  <c r="C5193" i="1"/>
  <c r="B5193" i="1"/>
  <c r="A5193" i="1"/>
  <c r="C5192" i="1"/>
  <c r="B5192" i="1"/>
  <c r="A5192" i="1"/>
  <c r="C5191" i="1"/>
  <c r="B5191" i="1"/>
  <c r="A5191" i="1"/>
  <c r="C5190" i="1"/>
  <c r="B5190" i="1"/>
  <c r="A5190" i="1"/>
  <c r="C5189" i="1"/>
  <c r="B5189" i="1"/>
  <c r="A5189" i="1"/>
  <c r="C5188" i="1"/>
  <c r="B5188" i="1"/>
  <c r="A5188" i="1"/>
  <c r="C5187" i="1"/>
  <c r="B5187" i="1"/>
  <c r="A5187" i="1"/>
  <c r="C5186" i="1"/>
  <c r="B5186" i="1"/>
  <c r="A5186" i="1"/>
  <c r="C5185" i="1"/>
  <c r="B5185" i="1"/>
  <c r="A5185" i="1"/>
  <c r="C5184" i="1"/>
  <c r="B5184" i="1"/>
  <c r="A5184" i="1"/>
  <c r="C5183" i="1"/>
  <c r="B5183" i="1"/>
  <c r="A5183" i="1"/>
  <c r="C5182" i="1"/>
  <c r="B5182" i="1"/>
  <c r="A5182" i="1"/>
  <c r="C5181" i="1"/>
  <c r="B5181" i="1"/>
  <c r="A5181" i="1"/>
  <c r="C5180" i="1"/>
  <c r="B5180" i="1"/>
  <c r="A5180" i="1"/>
  <c r="C5179" i="1"/>
  <c r="B5179" i="1"/>
  <c r="A5179" i="1"/>
  <c r="C5178" i="1"/>
  <c r="B5178" i="1"/>
  <c r="A5178" i="1"/>
  <c r="C5177" i="1"/>
  <c r="B5177" i="1"/>
  <c r="A5177" i="1"/>
  <c r="C5176" i="1"/>
  <c r="B5176" i="1"/>
  <c r="A5176" i="1"/>
  <c r="C5175" i="1"/>
  <c r="B5175" i="1"/>
  <c r="A5175" i="1"/>
  <c r="C5174" i="1"/>
  <c r="B5174" i="1"/>
  <c r="A5174" i="1"/>
  <c r="C5173" i="1"/>
  <c r="B5173" i="1"/>
  <c r="A5173" i="1"/>
  <c r="C5172" i="1"/>
  <c r="B5172" i="1"/>
  <c r="A5172" i="1"/>
  <c r="C5171" i="1"/>
  <c r="B5171" i="1"/>
  <c r="A5171" i="1"/>
  <c r="C5170" i="1"/>
  <c r="B5170" i="1"/>
  <c r="A5170" i="1"/>
  <c r="C5169" i="1"/>
  <c r="B5169" i="1"/>
  <c r="A5169" i="1"/>
  <c r="C5168" i="1"/>
  <c r="B5168" i="1"/>
  <c r="A5168" i="1"/>
  <c r="C5167" i="1"/>
  <c r="B5167" i="1"/>
  <c r="A5167" i="1"/>
  <c r="C5166" i="1"/>
  <c r="B5166" i="1"/>
  <c r="A5166" i="1"/>
  <c r="C5165" i="1"/>
  <c r="B5165" i="1"/>
  <c r="A5165" i="1"/>
  <c r="C5164" i="1"/>
  <c r="B5164" i="1"/>
  <c r="A5164" i="1"/>
  <c r="C5163" i="1"/>
  <c r="B5163" i="1"/>
  <c r="A5163" i="1"/>
  <c r="C5162" i="1"/>
  <c r="B5162" i="1"/>
  <c r="A5162" i="1"/>
  <c r="C5161" i="1"/>
  <c r="B5161" i="1"/>
  <c r="A5161" i="1"/>
  <c r="C5160" i="1"/>
  <c r="B5160" i="1"/>
  <c r="A5160" i="1"/>
  <c r="C5159" i="1"/>
  <c r="B5159" i="1"/>
  <c r="A5159" i="1"/>
  <c r="C5158" i="1"/>
  <c r="B5158" i="1"/>
  <c r="A5158" i="1"/>
  <c r="C5157" i="1"/>
  <c r="B5157" i="1"/>
  <c r="A5157" i="1"/>
  <c r="C5156" i="1"/>
  <c r="B5156" i="1"/>
  <c r="A5156" i="1"/>
  <c r="C5155" i="1"/>
  <c r="B5155" i="1"/>
  <c r="A5155" i="1"/>
  <c r="C5154" i="1"/>
  <c r="B5154" i="1"/>
  <c r="A5154" i="1"/>
  <c r="C5153" i="1"/>
  <c r="B5153" i="1"/>
  <c r="A5153" i="1"/>
  <c r="C5152" i="1"/>
  <c r="B5152" i="1"/>
  <c r="A5152" i="1"/>
  <c r="C5151" i="1"/>
  <c r="B5151" i="1"/>
  <c r="A5151" i="1"/>
  <c r="C5150" i="1"/>
  <c r="B5150" i="1"/>
  <c r="A5150" i="1"/>
  <c r="C5149" i="1"/>
  <c r="B5149" i="1"/>
  <c r="A5149" i="1"/>
  <c r="C5148" i="1"/>
  <c r="B5148" i="1"/>
  <c r="A5148" i="1"/>
  <c r="C5147" i="1"/>
  <c r="B5147" i="1"/>
  <c r="A5147" i="1"/>
  <c r="C5146" i="1"/>
  <c r="B5146" i="1"/>
  <c r="A5146" i="1"/>
  <c r="C5145" i="1"/>
  <c r="B5145" i="1"/>
  <c r="A5145" i="1"/>
  <c r="C5144" i="1"/>
  <c r="B5144" i="1"/>
  <c r="A5144" i="1"/>
  <c r="C5143" i="1"/>
  <c r="B5143" i="1"/>
  <c r="A5143" i="1"/>
  <c r="C5142" i="1"/>
  <c r="B5142" i="1"/>
  <c r="A5142" i="1"/>
  <c r="C5141" i="1"/>
  <c r="B5141" i="1"/>
  <c r="A5141" i="1"/>
  <c r="C5140" i="1"/>
  <c r="B5140" i="1"/>
  <c r="A5140" i="1"/>
  <c r="C5139" i="1"/>
  <c r="B5139" i="1"/>
  <c r="A5139" i="1"/>
  <c r="C5138" i="1"/>
  <c r="B5138" i="1"/>
  <c r="A5138" i="1"/>
  <c r="C5137" i="1"/>
  <c r="B5137" i="1"/>
  <c r="A5137" i="1"/>
  <c r="C5136" i="1"/>
  <c r="B5136" i="1"/>
  <c r="A5136" i="1"/>
  <c r="C5135" i="1"/>
  <c r="B5135" i="1"/>
  <c r="A5135" i="1"/>
  <c r="C5134" i="1"/>
  <c r="B5134" i="1"/>
  <c r="A5134" i="1"/>
  <c r="C5133" i="1"/>
  <c r="B5133" i="1"/>
  <c r="A5133" i="1"/>
  <c r="C5132" i="1"/>
  <c r="B5132" i="1"/>
  <c r="A5132" i="1"/>
  <c r="C5131" i="1"/>
  <c r="B5131" i="1"/>
  <c r="A5131" i="1"/>
  <c r="C5130" i="1"/>
  <c r="B5130" i="1"/>
  <c r="A5130" i="1"/>
  <c r="C5129" i="1"/>
  <c r="B5129" i="1"/>
  <c r="A5129" i="1"/>
  <c r="C5128" i="1"/>
  <c r="B5128" i="1"/>
  <c r="A5128" i="1"/>
  <c r="C5127" i="1"/>
  <c r="B5127" i="1"/>
  <c r="A5127" i="1"/>
  <c r="C5126" i="1"/>
  <c r="B5126" i="1"/>
  <c r="A5126" i="1"/>
  <c r="C5125" i="1"/>
  <c r="B5125" i="1"/>
  <c r="A5125" i="1"/>
  <c r="C5124" i="1"/>
  <c r="B5124" i="1"/>
  <c r="A5124" i="1"/>
  <c r="C5123" i="1"/>
  <c r="B5123" i="1"/>
  <c r="A5123" i="1"/>
  <c r="C5122" i="1"/>
  <c r="B5122" i="1"/>
  <c r="A5122" i="1"/>
  <c r="C5121" i="1"/>
  <c r="B5121" i="1"/>
  <c r="A5121" i="1"/>
  <c r="C5120" i="1"/>
  <c r="B5120" i="1"/>
  <c r="A5120" i="1"/>
  <c r="C5119" i="1"/>
  <c r="B5119" i="1"/>
  <c r="A5119" i="1"/>
  <c r="C5118" i="1"/>
  <c r="B5118" i="1"/>
  <c r="A5118" i="1"/>
  <c r="C5117" i="1"/>
  <c r="B5117" i="1"/>
  <c r="A5117" i="1"/>
  <c r="C5116" i="1"/>
  <c r="B5116" i="1"/>
  <c r="A5116" i="1"/>
  <c r="C5115" i="1"/>
  <c r="B5115" i="1"/>
  <c r="A5115" i="1"/>
  <c r="C5114" i="1"/>
  <c r="B5114" i="1"/>
  <c r="A5114" i="1"/>
  <c r="C5113" i="1"/>
  <c r="B5113" i="1"/>
  <c r="A5113" i="1"/>
  <c r="C5112" i="1"/>
  <c r="B5112" i="1"/>
  <c r="A5112" i="1"/>
  <c r="C5111" i="1"/>
  <c r="B5111" i="1"/>
  <c r="A5111" i="1"/>
  <c r="C5110" i="1"/>
  <c r="B5110" i="1"/>
  <c r="A5110" i="1"/>
  <c r="C5109" i="1"/>
  <c r="B5109" i="1"/>
  <c r="A5109" i="1"/>
  <c r="C5108" i="1"/>
  <c r="B5108" i="1"/>
  <c r="A5108" i="1"/>
  <c r="C5107" i="1"/>
  <c r="B5107" i="1"/>
  <c r="A5107" i="1"/>
  <c r="C5106" i="1"/>
  <c r="B5106" i="1"/>
  <c r="A5106" i="1"/>
  <c r="C5105" i="1"/>
  <c r="B5105" i="1"/>
  <c r="A5105" i="1"/>
  <c r="C5104" i="1"/>
  <c r="B5104" i="1"/>
  <c r="A5104" i="1"/>
  <c r="C5103" i="1"/>
  <c r="B5103" i="1"/>
  <c r="A5103" i="1"/>
  <c r="C5102" i="1"/>
  <c r="B5102" i="1"/>
  <c r="A5102" i="1"/>
  <c r="C5101" i="1"/>
  <c r="B5101" i="1"/>
  <c r="A5101" i="1"/>
  <c r="C5100" i="1"/>
  <c r="B5100" i="1"/>
  <c r="A5100" i="1"/>
  <c r="C5099" i="1"/>
  <c r="B5099" i="1"/>
  <c r="A5099" i="1"/>
  <c r="C5098" i="1"/>
  <c r="B5098" i="1"/>
  <c r="A5098" i="1"/>
  <c r="C5097" i="1"/>
  <c r="B5097" i="1"/>
  <c r="A5097" i="1"/>
  <c r="C5096" i="1"/>
  <c r="B5096" i="1"/>
  <c r="A5096" i="1"/>
  <c r="C5095" i="1"/>
  <c r="B5095" i="1"/>
  <c r="A5095" i="1"/>
  <c r="C5094" i="1"/>
  <c r="B5094" i="1"/>
  <c r="A5094" i="1"/>
  <c r="C5093" i="1"/>
  <c r="B5093" i="1"/>
  <c r="A5093" i="1"/>
  <c r="C5092" i="1"/>
  <c r="B5092" i="1"/>
  <c r="A5092" i="1"/>
  <c r="C5091" i="1"/>
  <c r="B5091" i="1"/>
  <c r="A5091" i="1"/>
  <c r="C5090" i="1"/>
  <c r="B5090" i="1"/>
  <c r="A5090" i="1"/>
  <c r="C5089" i="1"/>
  <c r="B5089" i="1"/>
  <c r="A5089" i="1"/>
  <c r="C5088" i="1"/>
  <c r="B5088" i="1"/>
  <c r="A5088" i="1"/>
  <c r="C5087" i="1"/>
  <c r="B5087" i="1"/>
  <c r="A5087" i="1"/>
  <c r="C5086" i="1"/>
  <c r="B5086" i="1"/>
  <c r="A5086" i="1"/>
  <c r="C5085" i="1"/>
  <c r="B5085" i="1"/>
  <c r="A5085" i="1"/>
  <c r="C5084" i="1"/>
  <c r="B5084" i="1"/>
  <c r="A5084" i="1"/>
  <c r="C5083" i="1"/>
  <c r="B5083" i="1"/>
  <c r="A5083" i="1"/>
  <c r="C5082" i="1"/>
  <c r="B5082" i="1"/>
  <c r="A5082" i="1"/>
  <c r="C5081" i="1"/>
  <c r="B5081" i="1"/>
  <c r="A5081" i="1"/>
  <c r="C5080" i="1"/>
  <c r="B5080" i="1"/>
  <c r="A5080" i="1"/>
  <c r="C5079" i="1"/>
  <c r="B5079" i="1"/>
  <c r="A5079" i="1"/>
  <c r="C5078" i="1"/>
  <c r="B5078" i="1"/>
  <c r="A5078" i="1"/>
  <c r="C5077" i="1"/>
  <c r="B5077" i="1"/>
  <c r="A5077" i="1"/>
  <c r="C5076" i="1"/>
  <c r="B5076" i="1"/>
  <c r="A5076" i="1"/>
  <c r="C5075" i="1"/>
  <c r="B5075" i="1"/>
  <c r="A5075" i="1"/>
  <c r="C5074" i="1"/>
  <c r="B5074" i="1"/>
  <c r="A5074" i="1"/>
  <c r="C5073" i="1"/>
  <c r="B5073" i="1"/>
  <c r="A5073" i="1"/>
  <c r="C5072" i="1"/>
  <c r="B5072" i="1"/>
  <c r="A5072" i="1"/>
  <c r="C5071" i="1"/>
  <c r="B5071" i="1"/>
  <c r="A5071" i="1"/>
  <c r="C5070" i="1"/>
  <c r="B5070" i="1"/>
  <c r="A5070" i="1"/>
  <c r="C5069" i="1"/>
  <c r="B5069" i="1"/>
  <c r="A5069" i="1"/>
  <c r="C5068" i="1"/>
  <c r="B5068" i="1"/>
  <c r="A5068" i="1"/>
  <c r="C5067" i="1"/>
  <c r="B5067" i="1"/>
  <c r="A5067" i="1"/>
  <c r="C5066" i="1"/>
  <c r="B5066" i="1"/>
  <c r="A5066" i="1"/>
  <c r="C5065" i="1"/>
  <c r="B5065" i="1"/>
  <c r="A5065" i="1"/>
  <c r="C5064" i="1"/>
  <c r="B5064" i="1"/>
  <c r="A5064" i="1"/>
  <c r="C5063" i="1"/>
  <c r="B5063" i="1"/>
  <c r="A5063" i="1"/>
  <c r="C5062" i="1"/>
  <c r="B5062" i="1"/>
  <c r="A5062" i="1"/>
  <c r="C5061" i="1"/>
  <c r="B5061" i="1"/>
  <c r="A5061" i="1"/>
  <c r="C5060" i="1"/>
  <c r="B5060" i="1"/>
  <c r="A5060" i="1"/>
  <c r="C5059" i="1"/>
  <c r="B5059" i="1"/>
  <c r="A5059" i="1"/>
  <c r="C5058" i="1"/>
  <c r="B5058" i="1"/>
  <c r="A5058" i="1"/>
  <c r="C5057" i="1"/>
  <c r="B5057" i="1"/>
  <c r="A5057" i="1"/>
  <c r="C5056" i="1"/>
  <c r="B5056" i="1"/>
  <c r="A5056" i="1"/>
  <c r="C5055" i="1"/>
  <c r="B5055" i="1"/>
  <c r="A5055" i="1"/>
  <c r="C5054" i="1"/>
  <c r="B5054" i="1"/>
  <c r="A5054" i="1"/>
  <c r="C5053" i="1"/>
  <c r="B5053" i="1"/>
  <c r="A5053" i="1"/>
  <c r="C5052" i="1"/>
  <c r="B5052" i="1"/>
  <c r="A5052" i="1"/>
  <c r="C5051" i="1"/>
  <c r="B5051" i="1"/>
  <c r="A5051" i="1"/>
  <c r="C5050" i="1"/>
  <c r="B5050" i="1"/>
  <c r="A5050" i="1"/>
  <c r="C5049" i="1"/>
  <c r="B5049" i="1"/>
  <c r="A5049" i="1"/>
  <c r="C5048" i="1"/>
  <c r="B5048" i="1"/>
  <c r="A5048" i="1"/>
  <c r="C5047" i="1"/>
  <c r="B5047" i="1"/>
  <c r="A5047" i="1"/>
  <c r="C5046" i="1"/>
  <c r="B5046" i="1"/>
  <c r="A5046" i="1"/>
  <c r="C5045" i="1"/>
  <c r="B5045" i="1"/>
  <c r="A5045" i="1"/>
  <c r="C5044" i="1"/>
  <c r="B5044" i="1"/>
  <c r="A5044" i="1"/>
  <c r="C5043" i="1"/>
  <c r="B5043" i="1"/>
  <c r="A5043" i="1"/>
  <c r="C5042" i="1"/>
  <c r="B5042" i="1"/>
  <c r="A5042" i="1"/>
  <c r="C5041" i="1"/>
  <c r="B5041" i="1"/>
  <c r="A5041" i="1"/>
  <c r="C5040" i="1"/>
  <c r="B5040" i="1"/>
  <c r="A5040" i="1"/>
  <c r="C5039" i="1"/>
  <c r="B5039" i="1"/>
  <c r="A5039" i="1"/>
  <c r="C5038" i="1"/>
  <c r="B5038" i="1"/>
  <c r="A5038" i="1"/>
  <c r="C5037" i="1"/>
  <c r="B5037" i="1"/>
  <c r="A5037" i="1"/>
  <c r="C5036" i="1"/>
  <c r="B5036" i="1"/>
  <c r="A5036" i="1"/>
  <c r="C5035" i="1"/>
  <c r="B5035" i="1"/>
  <c r="A5035" i="1"/>
  <c r="C5034" i="1"/>
  <c r="B5034" i="1"/>
  <c r="A5034" i="1"/>
  <c r="C5033" i="1"/>
  <c r="B5033" i="1"/>
  <c r="A5033" i="1"/>
  <c r="C5032" i="1"/>
  <c r="B5032" i="1"/>
  <c r="A5032" i="1"/>
  <c r="C5031" i="1"/>
  <c r="B5031" i="1"/>
  <c r="A5031" i="1"/>
  <c r="C5030" i="1"/>
  <c r="B5030" i="1"/>
  <c r="A5030" i="1"/>
  <c r="C5029" i="1"/>
  <c r="B5029" i="1"/>
  <c r="A5029" i="1"/>
  <c r="C5028" i="1"/>
  <c r="B5028" i="1"/>
  <c r="A5028" i="1"/>
  <c r="C5027" i="1"/>
  <c r="B5027" i="1"/>
  <c r="A5027" i="1"/>
  <c r="C5026" i="1"/>
  <c r="B5026" i="1"/>
  <c r="A5026" i="1"/>
  <c r="C5025" i="1"/>
  <c r="B5025" i="1"/>
  <c r="A5025" i="1"/>
  <c r="C5024" i="1"/>
  <c r="B5024" i="1"/>
  <c r="A5024" i="1"/>
  <c r="C5023" i="1"/>
  <c r="B5023" i="1"/>
  <c r="A5023" i="1"/>
  <c r="C5022" i="1"/>
  <c r="B5022" i="1"/>
  <c r="A5022" i="1"/>
  <c r="C5021" i="1"/>
  <c r="B5021" i="1"/>
  <c r="A5021" i="1"/>
  <c r="C5020" i="1"/>
  <c r="B5020" i="1"/>
  <c r="A5020" i="1"/>
  <c r="C5019" i="1"/>
  <c r="B5019" i="1"/>
  <c r="A5019" i="1"/>
  <c r="C5018" i="1"/>
  <c r="B5018" i="1"/>
  <c r="A5018" i="1"/>
  <c r="C5017" i="1"/>
  <c r="B5017" i="1"/>
  <c r="A5017" i="1"/>
  <c r="C5016" i="1"/>
  <c r="B5016" i="1"/>
  <c r="A5016" i="1"/>
  <c r="C5015" i="1"/>
  <c r="B5015" i="1"/>
  <c r="A5015" i="1"/>
  <c r="C5014" i="1"/>
  <c r="B5014" i="1"/>
  <c r="A5014" i="1"/>
  <c r="C5013" i="1"/>
  <c r="B5013" i="1"/>
  <c r="A5013" i="1"/>
  <c r="C5012" i="1"/>
  <c r="B5012" i="1"/>
  <c r="A5012" i="1"/>
  <c r="C5011" i="1"/>
  <c r="B5011" i="1"/>
  <c r="A5011" i="1"/>
  <c r="C5010" i="1"/>
  <c r="B5010" i="1"/>
  <c r="A5010" i="1"/>
  <c r="C5009" i="1"/>
  <c r="B5009" i="1"/>
  <c r="A5009" i="1"/>
  <c r="C5008" i="1"/>
  <c r="B5008" i="1"/>
  <c r="A5008" i="1"/>
  <c r="C5007" i="1"/>
  <c r="B5007" i="1"/>
  <c r="A5007" i="1"/>
  <c r="C5006" i="1"/>
  <c r="B5006" i="1"/>
  <c r="A5006" i="1"/>
  <c r="C5005" i="1"/>
  <c r="B5005" i="1"/>
  <c r="A5005" i="1"/>
  <c r="C5004" i="1"/>
  <c r="B5004" i="1"/>
  <c r="A5004" i="1"/>
  <c r="C5003" i="1"/>
  <c r="B5003" i="1"/>
  <c r="A5003" i="1"/>
  <c r="C5002" i="1"/>
  <c r="B5002" i="1"/>
  <c r="A5002" i="1"/>
  <c r="C5001" i="1"/>
  <c r="B5001" i="1"/>
  <c r="A5001" i="1"/>
  <c r="C5000" i="1"/>
  <c r="B5000" i="1"/>
  <c r="A5000" i="1"/>
  <c r="C4999" i="1"/>
  <c r="B4999" i="1"/>
  <c r="A4999" i="1"/>
  <c r="C4998" i="1"/>
  <c r="B4998" i="1"/>
  <c r="A4998" i="1"/>
  <c r="C4997" i="1"/>
  <c r="B4997" i="1"/>
  <c r="A4997" i="1"/>
  <c r="C4996" i="1"/>
  <c r="B4996" i="1"/>
  <c r="A4996" i="1"/>
  <c r="C4995" i="1"/>
  <c r="B4995" i="1"/>
  <c r="A4995" i="1"/>
  <c r="C4994" i="1"/>
  <c r="B4994" i="1"/>
  <c r="A4994" i="1"/>
  <c r="C4993" i="1"/>
  <c r="B4993" i="1"/>
  <c r="A4993" i="1"/>
  <c r="C4992" i="1"/>
  <c r="B4992" i="1"/>
  <c r="A4992" i="1"/>
  <c r="C4991" i="1"/>
  <c r="B4991" i="1"/>
  <c r="A4991" i="1"/>
  <c r="C4990" i="1"/>
  <c r="B4990" i="1"/>
  <c r="A4990" i="1"/>
  <c r="C4989" i="1"/>
  <c r="B4989" i="1"/>
  <c r="A4989" i="1"/>
  <c r="C4988" i="1"/>
  <c r="B4988" i="1"/>
  <c r="A4988" i="1"/>
  <c r="C4987" i="1"/>
  <c r="B4987" i="1"/>
  <c r="A4987" i="1"/>
  <c r="C4986" i="1"/>
  <c r="B4986" i="1"/>
  <c r="A4986" i="1"/>
  <c r="C4985" i="1"/>
  <c r="B4985" i="1"/>
  <c r="A4985" i="1"/>
  <c r="C4984" i="1"/>
  <c r="B4984" i="1"/>
  <c r="A4984" i="1"/>
  <c r="C4983" i="1"/>
  <c r="B4983" i="1"/>
  <c r="A4983" i="1"/>
  <c r="C4982" i="1"/>
  <c r="B4982" i="1"/>
  <c r="A4982" i="1"/>
  <c r="C4981" i="1"/>
  <c r="B4981" i="1"/>
  <c r="A4981" i="1"/>
  <c r="C4980" i="1"/>
  <c r="B4980" i="1"/>
  <c r="A4980" i="1"/>
  <c r="C4979" i="1"/>
  <c r="B4979" i="1"/>
  <c r="A4979" i="1"/>
  <c r="C4978" i="1"/>
  <c r="B4978" i="1"/>
  <c r="A4978" i="1"/>
  <c r="C4977" i="1"/>
  <c r="B4977" i="1"/>
  <c r="A4977" i="1"/>
  <c r="C4976" i="1"/>
  <c r="B4976" i="1"/>
  <c r="A4976" i="1"/>
  <c r="C4975" i="1"/>
  <c r="B4975" i="1"/>
  <c r="A4975" i="1"/>
  <c r="C4974" i="1"/>
  <c r="B4974" i="1"/>
  <c r="A4974" i="1"/>
  <c r="C4973" i="1"/>
  <c r="B4973" i="1"/>
  <c r="A4973" i="1"/>
  <c r="C4972" i="1"/>
  <c r="B4972" i="1"/>
  <c r="A4972" i="1"/>
  <c r="C4971" i="1"/>
  <c r="B4971" i="1"/>
  <c r="A4971" i="1"/>
  <c r="C4970" i="1"/>
  <c r="B4970" i="1"/>
  <c r="A4970" i="1"/>
  <c r="C4969" i="1"/>
  <c r="B4969" i="1"/>
  <c r="A4969" i="1"/>
  <c r="C4968" i="1"/>
  <c r="B4968" i="1"/>
  <c r="A4968" i="1"/>
  <c r="C4967" i="1"/>
  <c r="B4967" i="1"/>
  <c r="A4967" i="1"/>
  <c r="C4966" i="1"/>
  <c r="B4966" i="1"/>
  <c r="A4966" i="1"/>
  <c r="C4965" i="1"/>
  <c r="B4965" i="1"/>
  <c r="A4965" i="1"/>
  <c r="C4964" i="1"/>
  <c r="B4964" i="1"/>
  <c r="A4964" i="1"/>
  <c r="C4963" i="1"/>
  <c r="B4963" i="1"/>
  <c r="A4963" i="1"/>
  <c r="C4962" i="1"/>
  <c r="B4962" i="1"/>
  <c r="A4962" i="1"/>
  <c r="C4961" i="1"/>
  <c r="B4961" i="1"/>
  <c r="A4961" i="1"/>
  <c r="C4960" i="1"/>
  <c r="B4960" i="1"/>
  <c r="A4960" i="1"/>
  <c r="C4959" i="1"/>
  <c r="B4959" i="1"/>
  <c r="A4959" i="1"/>
  <c r="C4958" i="1"/>
  <c r="B4958" i="1"/>
  <c r="A4958" i="1"/>
  <c r="C4957" i="1"/>
  <c r="B4957" i="1"/>
  <c r="A4957" i="1"/>
  <c r="C4956" i="1"/>
  <c r="B4956" i="1"/>
  <c r="A4956" i="1"/>
  <c r="C4955" i="1"/>
  <c r="B4955" i="1"/>
  <c r="A4955" i="1"/>
  <c r="C4954" i="1"/>
  <c r="B4954" i="1"/>
  <c r="A4954" i="1"/>
  <c r="C4953" i="1"/>
  <c r="B4953" i="1"/>
  <c r="A4953" i="1"/>
  <c r="C4952" i="1"/>
  <c r="B4952" i="1"/>
  <c r="A4952" i="1"/>
  <c r="C4951" i="1"/>
  <c r="B4951" i="1"/>
  <c r="A4951" i="1"/>
  <c r="C4950" i="1"/>
  <c r="B4950" i="1"/>
  <c r="A4950" i="1"/>
  <c r="C4949" i="1"/>
  <c r="B4949" i="1"/>
  <c r="A4949" i="1"/>
  <c r="C4948" i="1"/>
  <c r="B4948" i="1"/>
  <c r="A4948" i="1"/>
  <c r="C4947" i="1"/>
  <c r="B4947" i="1"/>
  <c r="A4947" i="1"/>
  <c r="C4946" i="1"/>
  <c r="B4946" i="1"/>
  <c r="A4946" i="1"/>
  <c r="C4945" i="1"/>
  <c r="B4945" i="1"/>
  <c r="A4945" i="1"/>
  <c r="C4944" i="1"/>
  <c r="B4944" i="1"/>
  <c r="A4944" i="1"/>
  <c r="C4943" i="1"/>
  <c r="B4943" i="1"/>
  <c r="A4943" i="1"/>
  <c r="C4942" i="1"/>
  <c r="B4942" i="1"/>
  <c r="A4942" i="1"/>
  <c r="C4941" i="1"/>
  <c r="B4941" i="1"/>
  <c r="A4941" i="1"/>
  <c r="C4940" i="1"/>
  <c r="B4940" i="1"/>
  <c r="A4940" i="1"/>
  <c r="C4939" i="1"/>
  <c r="B4939" i="1"/>
  <c r="A4939" i="1"/>
  <c r="C4938" i="1"/>
  <c r="B4938" i="1"/>
  <c r="A4938" i="1"/>
  <c r="C4937" i="1"/>
  <c r="B4937" i="1"/>
  <c r="A4937" i="1"/>
  <c r="C4936" i="1"/>
  <c r="B4936" i="1"/>
  <c r="A4936" i="1"/>
  <c r="C4935" i="1"/>
  <c r="B4935" i="1"/>
  <c r="A4935" i="1"/>
  <c r="C4934" i="1"/>
  <c r="B4934" i="1"/>
  <c r="A4934" i="1"/>
  <c r="C4933" i="1"/>
  <c r="B4933" i="1"/>
  <c r="A4933" i="1"/>
  <c r="C4932" i="1"/>
  <c r="B4932" i="1"/>
  <c r="A4932" i="1"/>
  <c r="C4931" i="1"/>
  <c r="B4931" i="1"/>
  <c r="A4931" i="1"/>
  <c r="C4930" i="1"/>
  <c r="B4930" i="1"/>
  <c r="A4930" i="1"/>
  <c r="C4929" i="1"/>
  <c r="B4929" i="1"/>
  <c r="A4929" i="1"/>
  <c r="C4928" i="1"/>
  <c r="B4928" i="1"/>
  <c r="A4928" i="1"/>
  <c r="C4927" i="1"/>
  <c r="B4927" i="1"/>
  <c r="A4927" i="1"/>
  <c r="C4926" i="1"/>
  <c r="B4926" i="1"/>
  <c r="A4926" i="1"/>
  <c r="C4925" i="1"/>
  <c r="B4925" i="1"/>
  <c r="A4925" i="1"/>
  <c r="C4924" i="1"/>
  <c r="B4924" i="1"/>
  <c r="A4924" i="1"/>
  <c r="C4923" i="1"/>
  <c r="B4923" i="1"/>
  <c r="A4923" i="1"/>
  <c r="C4922" i="1"/>
  <c r="B4922" i="1"/>
  <c r="A4922" i="1"/>
  <c r="C4921" i="1"/>
  <c r="B4921" i="1"/>
  <c r="A4921" i="1"/>
  <c r="C4920" i="1"/>
  <c r="B4920" i="1"/>
  <c r="A4920" i="1"/>
  <c r="C4919" i="1"/>
  <c r="B4919" i="1"/>
  <c r="A4919" i="1"/>
  <c r="C4918" i="1"/>
  <c r="B4918" i="1"/>
  <c r="A4918" i="1"/>
  <c r="C4917" i="1"/>
  <c r="B4917" i="1"/>
  <c r="A4917" i="1"/>
  <c r="C4916" i="1"/>
  <c r="B4916" i="1"/>
  <c r="A4916" i="1"/>
  <c r="C4915" i="1"/>
  <c r="B4915" i="1"/>
  <c r="A4915" i="1"/>
  <c r="C4914" i="1"/>
  <c r="B4914" i="1"/>
  <c r="A4914" i="1"/>
  <c r="C4913" i="1"/>
  <c r="B4913" i="1"/>
  <c r="A4913" i="1"/>
  <c r="C4912" i="1"/>
  <c r="B4912" i="1"/>
  <c r="A4912" i="1"/>
  <c r="C4911" i="1"/>
  <c r="B4911" i="1"/>
  <c r="A4911" i="1"/>
  <c r="C4910" i="1"/>
  <c r="B4910" i="1"/>
  <c r="A4910" i="1"/>
  <c r="C4909" i="1"/>
  <c r="B4909" i="1"/>
  <c r="A4909" i="1"/>
  <c r="C4908" i="1"/>
  <c r="B4908" i="1"/>
  <c r="A4908" i="1"/>
  <c r="C4907" i="1"/>
  <c r="B4907" i="1"/>
  <c r="A4907" i="1"/>
  <c r="C4906" i="1"/>
  <c r="B4906" i="1"/>
  <c r="A4906" i="1"/>
  <c r="C4905" i="1"/>
  <c r="B4905" i="1"/>
  <c r="A4905" i="1"/>
  <c r="C4904" i="1"/>
  <c r="B4904" i="1"/>
  <c r="A4904" i="1"/>
  <c r="C4903" i="1"/>
  <c r="B4903" i="1"/>
  <c r="A4903" i="1"/>
  <c r="C4902" i="1"/>
  <c r="B4902" i="1"/>
  <c r="A4902" i="1"/>
  <c r="C4901" i="1"/>
  <c r="B4901" i="1"/>
  <c r="A4901" i="1"/>
  <c r="C4900" i="1"/>
  <c r="B4900" i="1"/>
  <c r="A4900" i="1"/>
  <c r="C4899" i="1"/>
  <c r="B4899" i="1"/>
  <c r="A4899" i="1"/>
  <c r="C4898" i="1"/>
  <c r="B4898" i="1"/>
  <c r="A4898" i="1"/>
  <c r="C4897" i="1"/>
  <c r="B4897" i="1"/>
  <c r="A4897" i="1"/>
  <c r="C4896" i="1"/>
  <c r="B4896" i="1"/>
  <c r="A4896" i="1"/>
  <c r="C4895" i="1"/>
  <c r="B4895" i="1"/>
  <c r="A4895" i="1"/>
  <c r="C4894" i="1"/>
  <c r="B4894" i="1"/>
  <c r="A4894" i="1"/>
  <c r="C4893" i="1"/>
  <c r="B4893" i="1"/>
  <c r="A4893" i="1"/>
  <c r="C4892" i="1"/>
  <c r="B4892" i="1"/>
  <c r="A4892" i="1"/>
  <c r="C4891" i="1"/>
  <c r="B4891" i="1"/>
  <c r="A4891" i="1"/>
  <c r="C4890" i="1"/>
  <c r="B4890" i="1"/>
  <c r="A4890" i="1"/>
  <c r="C4889" i="1"/>
  <c r="B4889" i="1"/>
  <c r="A4889" i="1"/>
  <c r="C4888" i="1"/>
  <c r="B4888" i="1"/>
  <c r="A4888" i="1"/>
  <c r="C4887" i="1"/>
  <c r="B4887" i="1"/>
  <c r="A4887" i="1"/>
  <c r="C4886" i="1"/>
  <c r="B4886" i="1"/>
  <c r="A4886" i="1"/>
  <c r="C4885" i="1"/>
  <c r="B4885" i="1"/>
  <c r="A4885" i="1"/>
  <c r="C4884" i="1"/>
  <c r="B4884" i="1"/>
  <c r="A4884" i="1"/>
  <c r="C4883" i="1"/>
  <c r="B4883" i="1"/>
  <c r="A4883" i="1"/>
  <c r="C4882" i="1"/>
  <c r="B4882" i="1"/>
  <c r="A4882" i="1"/>
  <c r="C4881" i="1"/>
  <c r="B4881" i="1"/>
  <c r="A4881" i="1"/>
  <c r="C4880" i="1"/>
  <c r="B4880" i="1"/>
  <c r="A4880" i="1"/>
  <c r="C4879" i="1"/>
  <c r="B4879" i="1"/>
  <c r="A4879" i="1"/>
  <c r="C4878" i="1"/>
  <c r="B4878" i="1"/>
  <c r="A4878" i="1"/>
  <c r="C4877" i="1"/>
  <c r="B4877" i="1"/>
  <c r="A4877" i="1"/>
  <c r="C4876" i="1"/>
  <c r="B4876" i="1"/>
  <c r="A4876" i="1"/>
  <c r="C4875" i="1"/>
  <c r="B4875" i="1"/>
  <c r="A4875" i="1"/>
  <c r="C4874" i="1"/>
  <c r="B4874" i="1"/>
  <c r="A4874" i="1"/>
  <c r="C4873" i="1"/>
  <c r="B4873" i="1"/>
  <c r="A4873" i="1"/>
  <c r="C4872" i="1"/>
  <c r="B4872" i="1"/>
  <c r="A4872" i="1"/>
  <c r="C4871" i="1"/>
  <c r="B4871" i="1"/>
  <c r="A4871" i="1"/>
  <c r="C4870" i="1"/>
  <c r="B4870" i="1"/>
  <c r="A4870" i="1"/>
  <c r="C4869" i="1"/>
  <c r="B4869" i="1"/>
  <c r="A4869" i="1"/>
  <c r="C4868" i="1"/>
  <c r="B4868" i="1"/>
  <c r="A4868" i="1"/>
  <c r="C4867" i="1"/>
  <c r="B4867" i="1"/>
  <c r="A4867" i="1"/>
  <c r="C4866" i="1"/>
  <c r="B4866" i="1"/>
  <c r="A4866" i="1"/>
  <c r="C4865" i="1"/>
  <c r="B4865" i="1"/>
  <c r="A4865" i="1"/>
  <c r="C4864" i="1"/>
  <c r="B4864" i="1"/>
  <c r="A4864" i="1"/>
  <c r="C4863" i="1"/>
  <c r="B4863" i="1"/>
  <c r="A4863" i="1"/>
  <c r="C4862" i="1"/>
  <c r="B4862" i="1"/>
  <c r="A4862" i="1"/>
  <c r="C4861" i="1"/>
  <c r="B4861" i="1"/>
  <c r="A4861" i="1"/>
  <c r="C4860" i="1"/>
  <c r="B4860" i="1"/>
  <c r="A4860" i="1"/>
  <c r="C4859" i="1"/>
  <c r="B4859" i="1"/>
  <c r="A4859" i="1"/>
  <c r="C4858" i="1"/>
  <c r="B4858" i="1"/>
  <c r="A4858" i="1"/>
  <c r="C4857" i="1"/>
  <c r="B4857" i="1"/>
  <c r="A4857" i="1"/>
  <c r="C4856" i="1"/>
  <c r="B4856" i="1"/>
  <c r="A4856" i="1"/>
  <c r="C4855" i="1"/>
  <c r="B4855" i="1"/>
  <c r="A4855" i="1"/>
  <c r="C4854" i="1"/>
  <c r="B4854" i="1"/>
  <c r="A4854" i="1"/>
  <c r="C4853" i="1"/>
  <c r="B4853" i="1"/>
  <c r="A4853" i="1"/>
  <c r="C4852" i="1"/>
  <c r="B4852" i="1"/>
  <c r="A4852" i="1"/>
  <c r="C4851" i="1"/>
  <c r="B4851" i="1"/>
  <c r="A4851" i="1"/>
  <c r="C4850" i="1"/>
  <c r="B4850" i="1"/>
  <c r="A4850" i="1"/>
  <c r="C4849" i="1"/>
  <c r="B4849" i="1"/>
  <c r="A4849" i="1"/>
  <c r="C4848" i="1"/>
  <c r="B4848" i="1"/>
  <c r="A4848" i="1"/>
  <c r="C4847" i="1"/>
  <c r="B4847" i="1"/>
  <c r="A4847" i="1"/>
  <c r="C4846" i="1"/>
  <c r="B4846" i="1"/>
  <c r="A4846" i="1"/>
  <c r="C4845" i="1"/>
  <c r="B4845" i="1"/>
  <c r="A4845" i="1"/>
  <c r="C4844" i="1"/>
  <c r="B4844" i="1"/>
  <c r="A4844" i="1"/>
  <c r="C4843" i="1"/>
  <c r="B4843" i="1"/>
  <c r="A4843" i="1"/>
  <c r="C4842" i="1"/>
  <c r="B4842" i="1"/>
  <c r="A4842" i="1"/>
  <c r="C4841" i="1"/>
  <c r="B4841" i="1"/>
  <c r="A4841" i="1"/>
  <c r="C4840" i="1"/>
  <c r="B4840" i="1"/>
  <c r="A4840" i="1"/>
  <c r="C4839" i="1"/>
  <c r="B4839" i="1"/>
  <c r="A4839" i="1"/>
  <c r="C4838" i="1"/>
  <c r="B4838" i="1"/>
  <c r="A4838" i="1"/>
  <c r="C4837" i="1"/>
  <c r="B4837" i="1"/>
  <c r="A4837" i="1"/>
  <c r="C4836" i="1"/>
  <c r="B4836" i="1"/>
  <c r="A4836" i="1"/>
  <c r="C4835" i="1"/>
  <c r="B4835" i="1"/>
  <c r="A4835" i="1"/>
  <c r="C4834" i="1"/>
  <c r="B4834" i="1"/>
  <c r="A4834" i="1"/>
  <c r="C4833" i="1"/>
  <c r="B4833" i="1"/>
  <c r="A4833" i="1"/>
  <c r="C4832" i="1"/>
  <c r="B4832" i="1"/>
  <c r="A4832" i="1"/>
  <c r="C4831" i="1"/>
  <c r="B4831" i="1"/>
  <c r="A4831" i="1"/>
  <c r="C4830" i="1"/>
  <c r="B4830" i="1"/>
  <c r="A4830" i="1"/>
  <c r="C4829" i="1"/>
  <c r="B4829" i="1"/>
  <c r="A4829" i="1"/>
  <c r="C4828" i="1"/>
  <c r="B4828" i="1"/>
  <c r="A4828" i="1"/>
  <c r="C4827" i="1"/>
  <c r="B4827" i="1"/>
  <c r="A4827" i="1"/>
  <c r="C4826" i="1"/>
  <c r="B4826" i="1"/>
  <c r="A4826" i="1"/>
  <c r="C4825" i="1"/>
  <c r="B4825" i="1"/>
  <c r="A4825" i="1"/>
  <c r="C4824" i="1"/>
  <c r="B4824" i="1"/>
  <c r="A4824" i="1"/>
  <c r="C4823" i="1"/>
  <c r="B4823" i="1"/>
  <c r="A4823" i="1"/>
  <c r="C4822" i="1"/>
  <c r="B4822" i="1"/>
  <c r="A4822" i="1"/>
  <c r="C4821" i="1"/>
  <c r="B4821" i="1"/>
  <c r="A4821" i="1"/>
  <c r="C4820" i="1"/>
  <c r="B4820" i="1"/>
  <c r="A4820" i="1"/>
  <c r="C4819" i="1"/>
  <c r="B4819" i="1"/>
  <c r="A4819" i="1"/>
  <c r="C4818" i="1"/>
  <c r="B4818" i="1"/>
  <c r="A4818" i="1"/>
  <c r="C4817" i="1"/>
  <c r="B4817" i="1"/>
  <c r="A4817" i="1"/>
  <c r="C4816" i="1"/>
  <c r="B4816" i="1"/>
  <c r="A4816" i="1"/>
  <c r="C4815" i="1"/>
  <c r="B4815" i="1"/>
  <c r="A4815" i="1"/>
  <c r="C4814" i="1"/>
  <c r="B4814" i="1"/>
  <c r="A4814" i="1"/>
  <c r="C4813" i="1"/>
  <c r="B4813" i="1"/>
  <c r="A4813" i="1"/>
  <c r="C4812" i="1"/>
  <c r="B4812" i="1"/>
  <c r="A4812" i="1"/>
  <c r="C4811" i="1"/>
  <c r="B4811" i="1"/>
  <c r="A4811" i="1"/>
  <c r="C4810" i="1"/>
  <c r="B4810" i="1"/>
  <c r="A4810" i="1"/>
  <c r="C4809" i="1"/>
  <c r="B4809" i="1"/>
  <c r="A4809" i="1"/>
  <c r="C4808" i="1"/>
  <c r="B4808" i="1"/>
  <c r="A4808" i="1"/>
  <c r="C4807" i="1"/>
  <c r="B4807" i="1"/>
  <c r="A4807" i="1"/>
  <c r="C4806" i="1"/>
  <c r="B4806" i="1"/>
  <c r="A4806" i="1"/>
  <c r="C4805" i="1"/>
  <c r="B4805" i="1"/>
  <c r="A4805" i="1"/>
  <c r="C4804" i="1"/>
  <c r="B4804" i="1"/>
  <c r="A4804" i="1"/>
  <c r="C4803" i="1"/>
  <c r="B4803" i="1"/>
  <c r="A4803" i="1"/>
  <c r="C4802" i="1"/>
  <c r="B4802" i="1"/>
  <c r="A4802" i="1"/>
  <c r="C4801" i="1"/>
  <c r="B4801" i="1"/>
  <c r="A4801" i="1"/>
  <c r="C4800" i="1"/>
  <c r="B4800" i="1"/>
  <c r="A4800" i="1"/>
  <c r="C4799" i="1"/>
  <c r="B4799" i="1"/>
  <c r="A4799" i="1"/>
  <c r="C4798" i="1"/>
  <c r="B4798" i="1"/>
  <c r="A4798" i="1"/>
  <c r="C4797" i="1"/>
  <c r="B4797" i="1"/>
  <c r="A4797" i="1"/>
  <c r="C4796" i="1"/>
  <c r="B4796" i="1"/>
  <c r="A4796" i="1"/>
  <c r="C4795" i="1"/>
  <c r="B4795" i="1"/>
  <c r="A4795" i="1"/>
  <c r="C4794" i="1"/>
  <c r="B4794" i="1"/>
  <c r="A4794" i="1"/>
  <c r="C4793" i="1"/>
  <c r="B4793" i="1"/>
  <c r="A4793" i="1"/>
  <c r="C4792" i="1"/>
  <c r="B4792" i="1"/>
  <c r="A4792" i="1"/>
  <c r="C4791" i="1"/>
  <c r="B4791" i="1"/>
  <c r="A4791" i="1"/>
  <c r="C4790" i="1"/>
  <c r="B4790" i="1"/>
  <c r="A4790" i="1"/>
  <c r="C4789" i="1"/>
  <c r="B4789" i="1"/>
  <c r="A4789" i="1"/>
  <c r="C4788" i="1"/>
  <c r="B4788" i="1"/>
  <c r="A4788" i="1"/>
  <c r="C4787" i="1"/>
  <c r="B4787" i="1"/>
  <c r="A4787" i="1"/>
  <c r="C4786" i="1"/>
  <c r="B4786" i="1"/>
  <c r="A4786" i="1"/>
  <c r="C4785" i="1"/>
  <c r="B4785" i="1"/>
  <c r="A4785" i="1"/>
  <c r="C4784" i="1"/>
  <c r="B4784" i="1"/>
  <c r="A4784" i="1"/>
  <c r="C4783" i="1"/>
  <c r="B4783" i="1"/>
  <c r="A4783" i="1"/>
  <c r="C4782" i="1"/>
  <c r="B4782" i="1"/>
  <c r="A4782" i="1"/>
  <c r="C4781" i="1"/>
  <c r="B4781" i="1"/>
  <c r="A4781" i="1"/>
  <c r="C4780" i="1"/>
  <c r="B4780" i="1"/>
  <c r="A4780" i="1"/>
  <c r="C4779" i="1"/>
  <c r="B4779" i="1"/>
  <c r="A4779" i="1"/>
  <c r="C4778" i="1"/>
  <c r="B4778" i="1"/>
  <c r="A4778" i="1"/>
  <c r="C4777" i="1"/>
  <c r="B4777" i="1"/>
  <c r="A4777" i="1"/>
  <c r="C4776" i="1"/>
  <c r="B4776" i="1"/>
  <c r="A4776" i="1"/>
  <c r="C4775" i="1"/>
  <c r="B4775" i="1"/>
  <c r="A4775" i="1"/>
  <c r="C4774" i="1"/>
  <c r="B4774" i="1"/>
  <c r="A4774" i="1"/>
  <c r="C4773" i="1"/>
  <c r="B4773" i="1"/>
  <c r="A4773" i="1"/>
  <c r="C4772" i="1"/>
  <c r="B4772" i="1"/>
  <c r="A4772" i="1"/>
  <c r="C4771" i="1"/>
  <c r="B4771" i="1"/>
  <c r="A4771" i="1"/>
  <c r="C4770" i="1"/>
  <c r="B4770" i="1"/>
  <c r="A4770" i="1"/>
  <c r="C4769" i="1"/>
  <c r="B4769" i="1"/>
  <c r="A4769" i="1"/>
  <c r="C4768" i="1"/>
  <c r="B4768" i="1"/>
  <c r="A4768" i="1"/>
  <c r="C4767" i="1"/>
  <c r="B4767" i="1"/>
  <c r="A4767" i="1"/>
  <c r="C4766" i="1"/>
  <c r="B4766" i="1"/>
  <c r="A4766" i="1"/>
  <c r="C4765" i="1"/>
  <c r="B4765" i="1"/>
  <c r="A4765" i="1"/>
  <c r="C4764" i="1"/>
  <c r="B4764" i="1"/>
  <c r="A4764" i="1"/>
  <c r="C4763" i="1"/>
  <c r="B4763" i="1"/>
  <c r="A4763" i="1"/>
  <c r="C4762" i="1"/>
  <c r="B4762" i="1"/>
  <c r="A4762" i="1"/>
  <c r="C4761" i="1"/>
  <c r="B4761" i="1"/>
  <c r="A4761" i="1"/>
  <c r="C4760" i="1"/>
  <c r="B4760" i="1"/>
  <c r="A4760" i="1"/>
  <c r="C4759" i="1"/>
  <c r="B4759" i="1"/>
  <c r="A4759" i="1"/>
  <c r="C4758" i="1"/>
  <c r="B4758" i="1"/>
  <c r="A4758" i="1"/>
  <c r="C4757" i="1"/>
  <c r="B4757" i="1"/>
  <c r="A4757" i="1"/>
  <c r="C4756" i="1"/>
  <c r="B4756" i="1"/>
  <c r="A4756" i="1"/>
  <c r="C4755" i="1"/>
  <c r="B4755" i="1"/>
  <c r="A4755" i="1"/>
  <c r="C4754" i="1"/>
  <c r="B4754" i="1"/>
  <c r="A4754" i="1"/>
  <c r="C4753" i="1"/>
  <c r="B4753" i="1"/>
  <c r="A4753" i="1"/>
  <c r="C4752" i="1"/>
  <c r="B4752" i="1"/>
  <c r="A4752" i="1"/>
  <c r="C4751" i="1"/>
  <c r="B4751" i="1"/>
  <c r="A4751" i="1"/>
  <c r="C4750" i="1"/>
  <c r="B4750" i="1"/>
  <c r="A4750" i="1"/>
  <c r="C4749" i="1"/>
  <c r="B4749" i="1"/>
  <c r="A4749" i="1"/>
  <c r="C4748" i="1"/>
  <c r="B4748" i="1"/>
  <c r="A4748" i="1"/>
  <c r="C4747" i="1"/>
  <c r="B4747" i="1"/>
  <c r="A4747" i="1"/>
  <c r="C4746" i="1"/>
  <c r="B4746" i="1"/>
  <c r="A4746" i="1"/>
  <c r="C4745" i="1"/>
  <c r="B4745" i="1"/>
  <c r="A4745" i="1"/>
  <c r="C4744" i="1"/>
  <c r="B4744" i="1"/>
  <c r="A4744" i="1"/>
  <c r="C4743" i="1"/>
  <c r="B4743" i="1"/>
  <c r="A4743" i="1"/>
  <c r="C4742" i="1"/>
  <c r="B4742" i="1"/>
  <c r="A4742" i="1"/>
  <c r="C4741" i="1"/>
  <c r="B4741" i="1"/>
  <c r="A4741" i="1"/>
  <c r="C4740" i="1"/>
  <c r="B4740" i="1"/>
  <c r="A4740" i="1"/>
  <c r="C4739" i="1"/>
  <c r="B4739" i="1"/>
  <c r="A4739" i="1"/>
  <c r="C4738" i="1"/>
  <c r="B4738" i="1"/>
  <c r="A4738" i="1"/>
  <c r="C4737" i="1"/>
  <c r="B4737" i="1"/>
  <c r="A4737" i="1"/>
  <c r="C4736" i="1"/>
  <c r="B4736" i="1"/>
  <c r="A4736" i="1"/>
  <c r="C4735" i="1"/>
  <c r="B4735" i="1"/>
  <c r="A4735" i="1"/>
  <c r="C4734" i="1"/>
  <c r="B4734" i="1"/>
  <c r="A4734" i="1"/>
  <c r="C4733" i="1"/>
  <c r="B4733" i="1"/>
  <c r="A4733" i="1"/>
  <c r="C4732" i="1"/>
  <c r="B4732" i="1"/>
  <c r="A4732" i="1"/>
  <c r="C4731" i="1"/>
  <c r="B4731" i="1"/>
  <c r="A4731" i="1"/>
  <c r="C4730" i="1"/>
  <c r="B4730" i="1"/>
  <c r="A4730" i="1"/>
  <c r="C4729" i="1"/>
  <c r="B4729" i="1"/>
  <c r="A4729" i="1"/>
  <c r="C4728" i="1"/>
  <c r="B4728" i="1"/>
  <c r="A4728" i="1"/>
  <c r="C4727" i="1"/>
  <c r="B4727" i="1"/>
  <c r="A4727" i="1"/>
  <c r="C4726" i="1"/>
  <c r="B4726" i="1"/>
  <c r="A4726" i="1"/>
  <c r="C4725" i="1"/>
  <c r="B4725" i="1"/>
  <c r="A4725" i="1"/>
  <c r="C4724" i="1"/>
  <c r="B4724" i="1"/>
  <c r="A4724" i="1"/>
  <c r="C4723" i="1"/>
  <c r="B4723" i="1"/>
  <c r="A4723" i="1"/>
  <c r="C4722" i="1"/>
  <c r="B4722" i="1"/>
  <c r="A4722" i="1"/>
  <c r="C4721" i="1"/>
  <c r="B4721" i="1"/>
  <c r="A4721" i="1"/>
  <c r="C4720" i="1"/>
  <c r="B4720" i="1"/>
  <c r="A4720" i="1"/>
  <c r="C4719" i="1"/>
  <c r="B4719" i="1"/>
  <c r="A4719" i="1"/>
  <c r="C4718" i="1"/>
  <c r="B4718" i="1"/>
  <c r="A4718" i="1"/>
  <c r="C4717" i="1"/>
  <c r="B4717" i="1"/>
  <c r="A4717" i="1"/>
  <c r="C4716" i="1"/>
  <c r="B4716" i="1"/>
  <c r="A4716" i="1"/>
  <c r="C4715" i="1"/>
  <c r="B4715" i="1"/>
  <c r="A4715" i="1"/>
  <c r="C4714" i="1"/>
  <c r="B4714" i="1"/>
  <c r="A4714" i="1"/>
  <c r="C4713" i="1"/>
  <c r="B4713" i="1"/>
  <c r="A4713" i="1"/>
  <c r="C4712" i="1"/>
  <c r="B4712" i="1"/>
  <c r="A4712" i="1"/>
  <c r="C4711" i="1"/>
  <c r="B4711" i="1"/>
  <c r="A4711" i="1"/>
  <c r="C4710" i="1"/>
  <c r="B4710" i="1"/>
  <c r="A4710" i="1"/>
  <c r="C4709" i="1"/>
  <c r="B4709" i="1"/>
  <c r="A4709" i="1"/>
  <c r="C4708" i="1"/>
  <c r="B4708" i="1"/>
  <c r="A4708" i="1"/>
  <c r="C4707" i="1"/>
  <c r="B4707" i="1"/>
  <c r="A4707" i="1"/>
  <c r="C4706" i="1"/>
  <c r="B4706" i="1"/>
  <c r="A4706" i="1"/>
  <c r="C4705" i="1"/>
  <c r="B4705" i="1"/>
  <c r="A4705" i="1"/>
  <c r="C4704" i="1"/>
  <c r="B4704" i="1"/>
  <c r="A4704" i="1"/>
  <c r="C4703" i="1"/>
  <c r="B4703" i="1"/>
  <c r="A4703" i="1"/>
  <c r="C4702" i="1"/>
  <c r="B4702" i="1"/>
  <c r="A4702" i="1"/>
  <c r="C4701" i="1"/>
  <c r="B4701" i="1"/>
  <c r="A4701" i="1"/>
  <c r="C4700" i="1"/>
  <c r="B4700" i="1"/>
  <c r="A4700" i="1"/>
  <c r="C4699" i="1"/>
  <c r="B4699" i="1"/>
  <c r="A4699" i="1"/>
  <c r="C4698" i="1"/>
  <c r="B4698" i="1"/>
  <c r="A4698" i="1"/>
  <c r="C4697" i="1"/>
  <c r="B4697" i="1"/>
  <c r="A4697" i="1"/>
  <c r="C4696" i="1"/>
  <c r="B4696" i="1"/>
  <c r="A4696" i="1"/>
  <c r="C4695" i="1"/>
  <c r="B4695" i="1"/>
  <c r="A4695" i="1"/>
  <c r="C4694" i="1"/>
  <c r="B4694" i="1"/>
  <c r="A4694" i="1"/>
  <c r="C4693" i="1"/>
  <c r="B4693" i="1"/>
  <c r="A4693" i="1"/>
  <c r="C4692" i="1"/>
  <c r="B4692" i="1"/>
  <c r="A4692" i="1"/>
  <c r="C4691" i="1"/>
  <c r="B4691" i="1"/>
  <c r="A4691" i="1"/>
  <c r="C4690" i="1"/>
  <c r="B4690" i="1"/>
  <c r="A4690" i="1"/>
  <c r="C4689" i="1"/>
  <c r="B4689" i="1"/>
  <c r="A4689" i="1"/>
  <c r="C4688" i="1"/>
  <c r="B4688" i="1"/>
  <c r="A4688" i="1"/>
  <c r="C4687" i="1"/>
  <c r="B4687" i="1"/>
  <c r="A4687" i="1"/>
  <c r="C4686" i="1"/>
  <c r="B4686" i="1"/>
  <c r="A4686" i="1"/>
  <c r="C4685" i="1"/>
  <c r="B4685" i="1"/>
  <c r="A4685" i="1"/>
  <c r="C4684" i="1"/>
  <c r="B4684" i="1"/>
  <c r="A4684" i="1"/>
  <c r="C4683" i="1"/>
  <c r="B4683" i="1"/>
  <c r="A4683" i="1"/>
  <c r="C4682" i="1"/>
  <c r="B4682" i="1"/>
  <c r="A4682" i="1"/>
  <c r="C4681" i="1"/>
  <c r="B4681" i="1"/>
  <c r="A4681" i="1"/>
  <c r="C4680" i="1"/>
  <c r="B4680" i="1"/>
  <c r="A4680" i="1"/>
  <c r="C4679" i="1"/>
  <c r="B4679" i="1"/>
  <c r="A4679" i="1"/>
  <c r="C4678" i="1"/>
  <c r="B4678" i="1"/>
  <c r="A4678" i="1"/>
  <c r="C4677" i="1"/>
  <c r="B4677" i="1"/>
  <c r="A4677" i="1"/>
  <c r="C4676" i="1"/>
  <c r="B4676" i="1"/>
  <c r="A4676" i="1"/>
  <c r="C4675" i="1"/>
  <c r="B4675" i="1"/>
  <c r="A4675" i="1"/>
  <c r="C4674" i="1"/>
  <c r="B4674" i="1"/>
  <c r="A4674" i="1"/>
  <c r="C4673" i="1"/>
  <c r="B4673" i="1"/>
  <c r="A4673" i="1"/>
  <c r="C4672" i="1"/>
  <c r="B4672" i="1"/>
  <c r="A4672" i="1"/>
  <c r="C4671" i="1"/>
  <c r="B4671" i="1"/>
  <c r="A4671" i="1"/>
  <c r="C4670" i="1"/>
  <c r="B4670" i="1"/>
  <c r="A4670" i="1"/>
  <c r="C4669" i="1"/>
  <c r="B4669" i="1"/>
  <c r="A4669" i="1"/>
  <c r="C4668" i="1"/>
  <c r="B4668" i="1"/>
  <c r="A4668" i="1"/>
  <c r="C4667" i="1"/>
  <c r="B4667" i="1"/>
  <c r="A4667" i="1"/>
  <c r="C4666" i="1"/>
  <c r="B4666" i="1"/>
  <c r="A4666" i="1"/>
  <c r="C4665" i="1"/>
  <c r="B4665" i="1"/>
  <c r="A4665" i="1"/>
  <c r="C4664" i="1"/>
  <c r="B4664" i="1"/>
  <c r="A4664" i="1"/>
  <c r="C4663" i="1"/>
  <c r="B4663" i="1"/>
  <c r="A4663" i="1"/>
  <c r="C4662" i="1"/>
  <c r="B4662" i="1"/>
  <c r="A4662" i="1"/>
  <c r="C4661" i="1"/>
  <c r="B4661" i="1"/>
  <c r="A4661" i="1"/>
  <c r="C4660" i="1"/>
  <c r="B4660" i="1"/>
  <c r="A4660" i="1"/>
  <c r="C4659" i="1"/>
  <c r="B4659" i="1"/>
  <c r="A4659" i="1"/>
  <c r="C4658" i="1"/>
  <c r="B4658" i="1"/>
  <c r="A4658" i="1"/>
  <c r="C4657" i="1"/>
  <c r="B4657" i="1"/>
  <c r="A4657" i="1"/>
  <c r="C4656" i="1"/>
  <c r="B4656" i="1"/>
  <c r="A4656" i="1"/>
  <c r="C4655" i="1"/>
  <c r="B4655" i="1"/>
  <c r="A4655" i="1"/>
  <c r="C4654" i="1"/>
  <c r="B4654" i="1"/>
  <c r="A4654" i="1"/>
  <c r="C4653" i="1"/>
  <c r="B4653" i="1"/>
  <c r="A4653" i="1"/>
  <c r="C4652" i="1"/>
  <c r="B4652" i="1"/>
  <c r="A4652" i="1"/>
  <c r="C4651" i="1"/>
  <c r="B4651" i="1"/>
  <c r="A4651" i="1"/>
  <c r="C4650" i="1"/>
  <c r="B4650" i="1"/>
  <c r="A4650" i="1"/>
  <c r="C4649" i="1"/>
  <c r="B4649" i="1"/>
  <c r="A4649" i="1"/>
  <c r="C4648" i="1"/>
  <c r="B4648" i="1"/>
  <c r="A4648" i="1"/>
  <c r="C4647" i="1"/>
  <c r="B4647" i="1"/>
  <c r="A4647" i="1"/>
  <c r="C4646" i="1"/>
  <c r="B4646" i="1"/>
  <c r="A4646" i="1"/>
  <c r="C4645" i="1"/>
  <c r="B4645" i="1"/>
  <c r="A4645" i="1"/>
  <c r="C4644" i="1"/>
  <c r="B4644" i="1"/>
  <c r="A4644" i="1"/>
  <c r="C4643" i="1"/>
  <c r="B4643" i="1"/>
  <c r="A4643" i="1"/>
  <c r="C4642" i="1"/>
  <c r="B4642" i="1"/>
  <c r="A4642" i="1"/>
  <c r="C4641" i="1"/>
  <c r="B4641" i="1"/>
  <c r="A4641" i="1"/>
  <c r="C4640" i="1"/>
  <c r="B4640" i="1"/>
  <c r="A4640" i="1"/>
  <c r="C4639" i="1"/>
  <c r="B4639" i="1"/>
  <c r="A4639" i="1"/>
  <c r="C4638" i="1"/>
  <c r="B4638" i="1"/>
  <c r="A4638" i="1"/>
  <c r="C4637" i="1"/>
  <c r="B4637" i="1"/>
  <c r="A4637" i="1"/>
  <c r="C4636" i="1"/>
  <c r="B4636" i="1"/>
  <c r="A4636" i="1"/>
  <c r="C4635" i="1"/>
  <c r="B4635" i="1"/>
  <c r="A4635" i="1"/>
  <c r="C4634" i="1"/>
  <c r="B4634" i="1"/>
  <c r="A4634" i="1"/>
  <c r="C4633" i="1"/>
  <c r="B4633" i="1"/>
  <c r="A4633" i="1"/>
  <c r="C4632" i="1"/>
  <c r="B4632" i="1"/>
  <c r="A4632" i="1"/>
  <c r="C4631" i="1"/>
  <c r="B4631" i="1"/>
  <c r="A4631" i="1"/>
  <c r="C4630" i="1"/>
  <c r="B4630" i="1"/>
  <c r="A4630" i="1"/>
  <c r="C4629" i="1"/>
  <c r="B4629" i="1"/>
  <c r="A4629" i="1"/>
  <c r="C4628" i="1"/>
  <c r="B4628" i="1"/>
  <c r="A4628" i="1"/>
  <c r="C4627" i="1"/>
  <c r="B4627" i="1"/>
  <c r="A4627" i="1"/>
  <c r="C4626" i="1"/>
  <c r="B4626" i="1"/>
  <c r="A4626" i="1"/>
  <c r="C4625" i="1"/>
  <c r="B4625" i="1"/>
  <c r="A4625" i="1"/>
  <c r="C4624" i="1"/>
  <c r="B4624" i="1"/>
  <c r="A4624" i="1"/>
  <c r="C4623" i="1"/>
  <c r="B4623" i="1"/>
  <c r="A4623" i="1"/>
  <c r="C4622" i="1"/>
  <c r="B4622" i="1"/>
  <c r="A4622" i="1"/>
  <c r="C4621" i="1"/>
  <c r="B4621" i="1"/>
  <c r="A4621" i="1"/>
  <c r="C4620" i="1"/>
  <c r="B4620" i="1"/>
  <c r="A4620" i="1"/>
  <c r="C4619" i="1"/>
  <c r="B4619" i="1"/>
  <c r="A4619" i="1"/>
  <c r="C4618" i="1"/>
  <c r="B4618" i="1"/>
  <c r="A4618" i="1"/>
  <c r="C4617" i="1"/>
  <c r="B4617" i="1"/>
  <c r="A4617" i="1"/>
  <c r="C4616" i="1"/>
  <c r="B4616" i="1"/>
  <c r="A4616" i="1"/>
  <c r="C4615" i="1"/>
  <c r="B4615" i="1"/>
  <c r="A4615" i="1"/>
  <c r="C4614" i="1"/>
  <c r="B4614" i="1"/>
  <c r="A4614" i="1"/>
  <c r="C4613" i="1"/>
  <c r="B4613" i="1"/>
  <c r="A4613" i="1"/>
  <c r="C4612" i="1"/>
  <c r="B4612" i="1"/>
  <c r="A4612" i="1"/>
  <c r="C4611" i="1"/>
  <c r="B4611" i="1"/>
  <c r="A4611" i="1"/>
  <c r="C4610" i="1"/>
  <c r="B4610" i="1"/>
  <c r="A4610" i="1"/>
  <c r="C4609" i="1"/>
  <c r="B4609" i="1"/>
  <c r="A4609" i="1"/>
  <c r="C4608" i="1"/>
  <c r="B4608" i="1"/>
  <c r="A4608" i="1"/>
  <c r="C4607" i="1"/>
  <c r="B4607" i="1"/>
  <c r="A4607" i="1"/>
  <c r="C4606" i="1"/>
  <c r="B4606" i="1"/>
  <c r="A4606" i="1"/>
  <c r="C4605" i="1"/>
  <c r="B4605" i="1"/>
  <c r="A4605" i="1"/>
  <c r="C4604" i="1"/>
  <c r="B4604" i="1"/>
  <c r="A4604" i="1"/>
  <c r="C4603" i="1"/>
  <c r="B4603" i="1"/>
  <c r="A4603" i="1"/>
  <c r="C4602" i="1"/>
  <c r="B4602" i="1"/>
  <c r="A4602" i="1"/>
  <c r="C4601" i="1"/>
  <c r="B4601" i="1"/>
  <c r="A4601" i="1"/>
  <c r="C4600" i="1"/>
  <c r="B4600" i="1"/>
  <c r="A4600" i="1"/>
  <c r="C4599" i="1"/>
  <c r="B4599" i="1"/>
  <c r="A4599" i="1"/>
  <c r="C4598" i="1"/>
  <c r="B4598" i="1"/>
  <c r="A4598" i="1"/>
  <c r="C4597" i="1"/>
  <c r="B4597" i="1"/>
  <c r="A4597" i="1"/>
  <c r="C4596" i="1"/>
  <c r="B4596" i="1"/>
  <c r="A4596" i="1"/>
  <c r="C4595" i="1"/>
  <c r="B4595" i="1"/>
  <c r="A4595" i="1"/>
  <c r="C4594" i="1"/>
  <c r="B4594" i="1"/>
  <c r="A4594" i="1"/>
  <c r="C4593" i="1"/>
  <c r="B4593" i="1"/>
  <c r="A4593" i="1"/>
  <c r="C4592" i="1"/>
  <c r="B4592" i="1"/>
  <c r="A4592" i="1"/>
  <c r="C4591" i="1"/>
  <c r="B4591" i="1"/>
  <c r="A4591" i="1"/>
  <c r="C4590" i="1"/>
  <c r="B4590" i="1"/>
  <c r="A4590" i="1"/>
  <c r="C4589" i="1"/>
  <c r="B4589" i="1"/>
  <c r="A4589" i="1"/>
  <c r="C4588" i="1"/>
  <c r="B4588" i="1"/>
  <c r="A4588" i="1"/>
  <c r="C4587" i="1"/>
  <c r="B4587" i="1"/>
  <c r="A4587" i="1"/>
  <c r="C4586" i="1"/>
  <c r="B4586" i="1"/>
  <c r="A4586" i="1"/>
  <c r="C4585" i="1"/>
  <c r="B4585" i="1"/>
  <c r="A4585" i="1"/>
  <c r="C4584" i="1"/>
  <c r="B4584" i="1"/>
  <c r="A4584" i="1"/>
  <c r="C4583" i="1"/>
  <c r="B4583" i="1"/>
  <c r="A4583" i="1"/>
  <c r="C4582" i="1"/>
  <c r="B4582" i="1"/>
  <c r="A4582" i="1"/>
  <c r="C4581" i="1"/>
  <c r="B4581" i="1"/>
  <c r="A4581" i="1"/>
  <c r="C4580" i="1"/>
  <c r="B4580" i="1"/>
  <c r="A4580" i="1"/>
  <c r="C4579" i="1"/>
  <c r="B4579" i="1"/>
  <c r="A4579" i="1"/>
  <c r="C4578" i="1"/>
  <c r="B4578" i="1"/>
  <c r="A4578" i="1"/>
  <c r="C4577" i="1"/>
  <c r="B4577" i="1"/>
  <c r="A4577" i="1"/>
  <c r="C4576" i="1"/>
  <c r="B4576" i="1"/>
  <c r="A4576" i="1"/>
  <c r="C4575" i="1"/>
  <c r="B4575" i="1"/>
  <c r="A4575" i="1"/>
  <c r="C4574" i="1"/>
  <c r="B4574" i="1"/>
  <c r="A4574" i="1"/>
  <c r="C4573" i="1"/>
  <c r="B4573" i="1"/>
  <c r="A4573" i="1"/>
  <c r="C4572" i="1"/>
  <c r="B4572" i="1"/>
  <c r="A4572" i="1"/>
  <c r="C4571" i="1"/>
  <c r="B4571" i="1"/>
  <c r="A4571" i="1"/>
  <c r="C4570" i="1"/>
  <c r="B4570" i="1"/>
  <c r="A4570" i="1"/>
  <c r="C4569" i="1"/>
  <c r="B4569" i="1"/>
  <c r="A4569" i="1"/>
  <c r="C4568" i="1"/>
  <c r="B4568" i="1"/>
  <c r="A4568" i="1"/>
  <c r="C4567" i="1"/>
  <c r="B4567" i="1"/>
  <c r="A4567" i="1"/>
  <c r="C4566" i="1"/>
  <c r="B4566" i="1"/>
  <c r="A4566" i="1"/>
  <c r="C4565" i="1"/>
  <c r="B4565" i="1"/>
  <c r="A4565" i="1"/>
  <c r="C4564" i="1"/>
  <c r="B4564" i="1"/>
  <c r="A4564" i="1"/>
  <c r="C4563" i="1"/>
  <c r="B4563" i="1"/>
  <c r="A4563" i="1"/>
  <c r="C4562" i="1"/>
  <c r="B4562" i="1"/>
  <c r="A4562" i="1"/>
  <c r="C4561" i="1"/>
  <c r="B4561" i="1"/>
  <c r="A4561" i="1"/>
  <c r="C4560" i="1"/>
  <c r="B4560" i="1"/>
  <c r="A4560" i="1"/>
  <c r="C4559" i="1"/>
  <c r="B4559" i="1"/>
  <c r="A4559" i="1"/>
  <c r="C4558" i="1"/>
  <c r="B4558" i="1"/>
  <c r="A4558" i="1"/>
  <c r="C4557" i="1"/>
  <c r="B4557" i="1"/>
  <c r="A4557" i="1"/>
  <c r="C4556" i="1"/>
  <c r="B4556" i="1"/>
  <c r="A4556" i="1"/>
  <c r="C4555" i="1"/>
  <c r="B4555" i="1"/>
  <c r="A4555" i="1"/>
  <c r="C4554" i="1"/>
  <c r="B4554" i="1"/>
  <c r="A4554" i="1"/>
  <c r="C4553" i="1"/>
  <c r="B4553" i="1"/>
  <c r="A4553" i="1"/>
  <c r="C4552" i="1"/>
  <c r="B4552" i="1"/>
  <c r="A4552" i="1"/>
  <c r="C4551" i="1"/>
  <c r="B4551" i="1"/>
  <c r="A4551" i="1"/>
  <c r="C4550" i="1"/>
  <c r="B4550" i="1"/>
  <c r="A4550" i="1"/>
  <c r="C4549" i="1"/>
  <c r="B4549" i="1"/>
  <c r="A4549" i="1"/>
  <c r="C4548" i="1"/>
  <c r="B4548" i="1"/>
  <c r="A4548" i="1"/>
  <c r="C4547" i="1"/>
  <c r="B4547" i="1"/>
  <c r="A4547" i="1"/>
  <c r="C4546" i="1"/>
  <c r="B4546" i="1"/>
  <c r="A4546" i="1"/>
  <c r="C4545" i="1"/>
  <c r="B4545" i="1"/>
  <c r="A4545" i="1"/>
  <c r="C4544" i="1"/>
  <c r="B4544" i="1"/>
  <c r="A4544" i="1"/>
  <c r="C4543" i="1"/>
  <c r="B4543" i="1"/>
  <c r="A4543" i="1"/>
  <c r="C4542" i="1"/>
  <c r="B4542" i="1"/>
  <c r="A4542" i="1"/>
  <c r="C4541" i="1"/>
  <c r="B4541" i="1"/>
  <c r="A4541" i="1"/>
  <c r="C4540" i="1"/>
  <c r="B4540" i="1"/>
  <c r="A4540" i="1"/>
  <c r="C4539" i="1"/>
  <c r="B4539" i="1"/>
  <c r="A4539" i="1"/>
  <c r="C4538" i="1"/>
  <c r="B4538" i="1"/>
  <c r="A4538" i="1"/>
  <c r="C4537" i="1"/>
  <c r="B4537" i="1"/>
  <c r="A4537" i="1"/>
  <c r="C4536" i="1"/>
  <c r="B4536" i="1"/>
  <c r="A4536" i="1"/>
  <c r="C4535" i="1"/>
  <c r="B4535" i="1"/>
  <c r="A4535" i="1"/>
  <c r="C4534" i="1"/>
  <c r="B4534" i="1"/>
  <c r="A4534" i="1"/>
  <c r="C4533" i="1"/>
  <c r="B4533" i="1"/>
  <c r="A4533" i="1"/>
  <c r="C4532" i="1"/>
  <c r="B4532" i="1"/>
  <c r="A4532" i="1"/>
  <c r="C4531" i="1"/>
  <c r="B4531" i="1"/>
  <c r="A4531" i="1"/>
  <c r="C4530" i="1"/>
  <c r="B4530" i="1"/>
  <c r="A4530" i="1"/>
  <c r="C4529" i="1"/>
  <c r="B4529" i="1"/>
  <c r="A4529" i="1"/>
  <c r="C4528" i="1"/>
  <c r="B4528" i="1"/>
  <c r="A4528" i="1"/>
  <c r="C4527" i="1"/>
  <c r="B4527" i="1"/>
  <c r="A4527" i="1"/>
  <c r="C4526" i="1"/>
  <c r="B4526" i="1"/>
  <c r="A4526" i="1"/>
  <c r="C4525" i="1"/>
  <c r="B4525" i="1"/>
  <c r="A4525" i="1"/>
  <c r="C4524" i="1"/>
  <c r="B4524" i="1"/>
  <c r="A4524" i="1"/>
  <c r="C4523" i="1"/>
  <c r="B4523" i="1"/>
  <c r="A4523" i="1"/>
  <c r="C4522" i="1"/>
  <c r="B4522" i="1"/>
  <c r="A4522" i="1"/>
  <c r="C4521" i="1"/>
  <c r="B4521" i="1"/>
  <c r="A4521" i="1"/>
  <c r="C4520" i="1"/>
  <c r="B4520" i="1"/>
  <c r="A4520" i="1"/>
  <c r="C4519" i="1"/>
  <c r="B4519" i="1"/>
  <c r="A4519" i="1"/>
  <c r="C4518" i="1"/>
  <c r="B4518" i="1"/>
  <c r="A4518" i="1"/>
  <c r="C4517" i="1"/>
  <c r="B4517" i="1"/>
  <c r="A4517" i="1"/>
  <c r="C4516" i="1"/>
  <c r="B4516" i="1"/>
  <c r="A4516" i="1"/>
  <c r="C4515" i="1"/>
  <c r="B4515" i="1"/>
  <c r="A4515" i="1"/>
  <c r="C4514" i="1"/>
  <c r="B4514" i="1"/>
  <c r="A4514" i="1"/>
  <c r="C4513" i="1"/>
  <c r="B4513" i="1"/>
  <c r="A4513" i="1"/>
  <c r="C4512" i="1"/>
  <c r="B4512" i="1"/>
  <c r="A4512" i="1"/>
  <c r="C4511" i="1"/>
  <c r="B4511" i="1"/>
  <c r="A4511" i="1"/>
  <c r="C4510" i="1"/>
  <c r="B4510" i="1"/>
  <c r="A4510" i="1"/>
  <c r="C4509" i="1"/>
  <c r="B4509" i="1"/>
  <c r="A4509" i="1"/>
  <c r="C4508" i="1"/>
  <c r="B4508" i="1"/>
  <c r="A4508" i="1"/>
  <c r="C4507" i="1"/>
  <c r="B4507" i="1"/>
  <c r="A4507" i="1"/>
  <c r="C4506" i="1"/>
  <c r="B4506" i="1"/>
  <c r="A4506" i="1"/>
  <c r="C4505" i="1"/>
  <c r="B4505" i="1"/>
  <c r="A4505" i="1"/>
  <c r="C4504" i="1"/>
  <c r="B4504" i="1"/>
  <c r="A4504" i="1"/>
  <c r="C4503" i="1"/>
  <c r="B4503" i="1"/>
  <c r="A4503" i="1"/>
  <c r="C4502" i="1"/>
  <c r="B4502" i="1"/>
  <c r="A4502" i="1"/>
  <c r="C4501" i="1"/>
  <c r="B4501" i="1"/>
  <c r="A4501" i="1"/>
  <c r="C4500" i="1"/>
  <c r="B4500" i="1"/>
  <c r="A4500" i="1"/>
  <c r="C4499" i="1"/>
  <c r="B4499" i="1"/>
  <c r="A4499" i="1"/>
  <c r="C4498" i="1"/>
  <c r="B4498" i="1"/>
  <c r="A4498" i="1"/>
  <c r="C4497" i="1"/>
  <c r="B4497" i="1"/>
  <c r="A4497" i="1"/>
  <c r="C4496" i="1"/>
  <c r="B4496" i="1"/>
  <c r="A4496" i="1"/>
  <c r="C4495" i="1"/>
  <c r="B4495" i="1"/>
  <c r="A4495" i="1"/>
  <c r="C4494" i="1"/>
  <c r="B4494" i="1"/>
  <c r="A4494" i="1"/>
  <c r="C4493" i="1"/>
  <c r="B4493" i="1"/>
  <c r="A4493" i="1"/>
  <c r="C4492" i="1"/>
  <c r="B4492" i="1"/>
  <c r="A4492" i="1"/>
  <c r="C4491" i="1"/>
  <c r="B4491" i="1"/>
  <c r="A4491" i="1"/>
  <c r="C4490" i="1"/>
  <c r="B4490" i="1"/>
  <c r="A4490" i="1"/>
  <c r="C4489" i="1"/>
  <c r="B4489" i="1"/>
  <c r="A4489" i="1"/>
  <c r="C4488" i="1"/>
  <c r="B4488" i="1"/>
  <c r="A4488" i="1"/>
  <c r="C4487" i="1"/>
  <c r="B4487" i="1"/>
  <c r="A4487" i="1"/>
  <c r="C4486" i="1"/>
  <c r="B4486" i="1"/>
  <c r="A4486" i="1"/>
  <c r="C4485" i="1"/>
  <c r="B4485" i="1"/>
  <c r="A4485" i="1"/>
  <c r="C4484" i="1"/>
  <c r="B4484" i="1"/>
  <c r="A4484" i="1"/>
  <c r="C4483" i="1"/>
  <c r="B4483" i="1"/>
  <c r="A4483" i="1"/>
  <c r="C4482" i="1"/>
  <c r="B4482" i="1"/>
  <c r="A4482" i="1"/>
  <c r="C4481" i="1"/>
  <c r="B4481" i="1"/>
  <c r="A4481" i="1"/>
  <c r="C4480" i="1"/>
  <c r="B4480" i="1"/>
  <c r="A4480" i="1"/>
  <c r="C4479" i="1"/>
  <c r="B4479" i="1"/>
  <c r="A4479" i="1"/>
  <c r="C4478" i="1"/>
  <c r="B4478" i="1"/>
  <c r="A4478" i="1"/>
  <c r="C4477" i="1"/>
  <c r="B4477" i="1"/>
  <c r="A4477" i="1"/>
  <c r="C4476" i="1"/>
  <c r="B4476" i="1"/>
  <c r="A4476" i="1"/>
  <c r="C4475" i="1"/>
  <c r="B4475" i="1"/>
  <c r="A4475" i="1"/>
  <c r="C4474" i="1"/>
  <c r="B4474" i="1"/>
  <c r="A4474" i="1"/>
  <c r="C4473" i="1"/>
  <c r="B4473" i="1"/>
  <c r="A4473" i="1"/>
  <c r="C4472" i="1"/>
  <c r="B4472" i="1"/>
  <c r="A4472" i="1"/>
  <c r="C4471" i="1"/>
  <c r="B4471" i="1"/>
  <c r="A4471" i="1"/>
  <c r="C4470" i="1"/>
  <c r="B4470" i="1"/>
  <c r="A4470" i="1"/>
  <c r="C4469" i="1"/>
  <c r="B4469" i="1"/>
  <c r="A4469" i="1"/>
  <c r="C4468" i="1"/>
  <c r="B4468" i="1"/>
  <c r="A4468" i="1"/>
  <c r="C4467" i="1"/>
  <c r="B4467" i="1"/>
  <c r="A4467" i="1"/>
  <c r="C4466" i="1"/>
  <c r="B4466" i="1"/>
  <c r="A4466" i="1"/>
  <c r="C4465" i="1"/>
  <c r="B4465" i="1"/>
  <c r="A4465" i="1"/>
  <c r="C4464" i="1"/>
  <c r="B4464" i="1"/>
  <c r="A4464" i="1"/>
  <c r="C4463" i="1"/>
  <c r="B4463" i="1"/>
  <c r="A4463" i="1"/>
  <c r="C4462" i="1"/>
  <c r="B4462" i="1"/>
  <c r="A4462" i="1"/>
  <c r="C4461" i="1"/>
  <c r="B4461" i="1"/>
  <c r="A4461" i="1"/>
  <c r="C4460" i="1"/>
  <c r="B4460" i="1"/>
  <c r="A4460" i="1"/>
  <c r="C4459" i="1"/>
  <c r="B4459" i="1"/>
  <c r="A4459" i="1"/>
  <c r="C4458" i="1"/>
  <c r="B4458" i="1"/>
  <c r="A4458" i="1"/>
  <c r="C4457" i="1"/>
  <c r="B4457" i="1"/>
  <c r="A4457" i="1"/>
  <c r="C4456" i="1"/>
  <c r="B4456" i="1"/>
  <c r="A4456" i="1"/>
  <c r="C4455" i="1"/>
  <c r="B4455" i="1"/>
  <c r="A4455" i="1"/>
  <c r="C4454" i="1"/>
  <c r="B4454" i="1"/>
  <c r="A4454" i="1"/>
  <c r="C4453" i="1"/>
  <c r="B4453" i="1"/>
  <c r="A4453" i="1"/>
  <c r="C4452" i="1"/>
  <c r="B4452" i="1"/>
  <c r="A4452" i="1"/>
  <c r="C4451" i="1"/>
  <c r="B4451" i="1"/>
  <c r="A4451" i="1"/>
  <c r="C4450" i="1"/>
  <c r="B4450" i="1"/>
  <c r="A4450" i="1"/>
  <c r="C4449" i="1"/>
  <c r="B4449" i="1"/>
  <c r="A4449" i="1"/>
  <c r="C4448" i="1"/>
  <c r="B4448" i="1"/>
  <c r="A4448" i="1"/>
  <c r="C4447" i="1"/>
  <c r="B4447" i="1"/>
  <c r="A4447" i="1"/>
  <c r="C4446" i="1"/>
  <c r="B4446" i="1"/>
  <c r="A4446" i="1"/>
  <c r="C4445" i="1"/>
  <c r="B4445" i="1"/>
  <c r="A4445" i="1"/>
  <c r="C4444" i="1"/>
  <c r="B4444" i="1"/>
  <c r="A4444" i="1"/>
  <c r="C4443" i="1"/>
  <c r="B4443" i="1"/>
  <c r="A4443" i="1"/>
  <c r="C4442" i="1"/>
  <c r="B4442" i="1"/>
  <c r="A4442" i="1"/>
  <c r="C4441" i="1"/>
  <c r="B4441" i="1"/>
  <c r="A4441" i="1"/>
  <c r="C4440" i="1"/>
  <c r="B4440" i="1"/>
  <c r="A4440" i="1"/>
  <c r="C4439" i="1"/>
  <c r="B4439" i="1"/>
  <c r="A4439" i="1"/>
  <c r="C4438" i="1"/>
  <c r="B4438" i="1"/>
  <c r="A4438" i="1"/>
  <c r="C4437" i="1"/>
  <c r="B4437" i="1"/>
  <c r="A4437" i="1"/>
  <c r="C4436" i="1"/>
  <c r="B4436" i="1"/>
  <c r="A4436" i="1"/>
  <c r="C4435" i="1"/>
  <c r="B4435" i="1"/>
  <c r="A4435" i="1"/>
  <c r="C4434" i="1"/>
  <c r="B4434" i="1"/>
  <c r="A4434" i="1"/>
  <c r="C4433" i="1"/>
  <c r="B4433" i="1"/>
  <c r="A4433" i="1"/>
  <c r="C4432" i="1"/>
  <c r="B4432" i="1"/>
  <c r="A4432" i="1"/>
  <c r="C4431" i="1"/>
  <c r="B4431" i="1"/>
  <c r="A4431" i="1"/>
  <c r="C4430" i="1"/>
  <c r="B4430" i="1"/>
  <c r="A4430" i="1"/>
  <c r="C4429" i="1"/>
  <c r="B4429" i="1"/>
  <c r="A4429" i="1"/>
  <c r="C4428" i="1"/>
  <c r="B4428" i="1"/>
  <c r="A4428" i="1"/>
  <c r="C4427" i="1"/>
  <c r="B4427" i="1"/>
  <c r="A4427" i="1"/>
  <c r="C4426" i="1"/>
  <c r="B4426" i="1"/>
  <c r="A4426" i="1"/>
  <c r="C4425" i="1"/>
  <c r="B4425" i="1"/>
  <c r="A4425" i="1"/>
  <c r="C4424" i="1"/>
  <c r="B4424" i="1"/>
  <c r="A4424" i="1"/>
  <c r="C4423" i="1"/>
  <c r="B4423" i="1"/>
  <c r="A4423" i="1"/>
  <c r="C4422" i="1"/>
  <c r="B4422" i="1"/>
  <c r="A4422" i="1"/>
  <c r="C4421" i="1"/>
  <c r="B4421" i="1"/>
  <c r="A4421" i="1"/>
  <c r="C4420" i="1"/>
  <c r="B4420" i="1"/>
  <c r="A4420" i="1"/>
  <c r="C4419" i="1"/>
  <c r="B4419" i="1"/>
  <c r="A4419" i="1"/>
  <c r="C4418" i="1"/>
  <c r="B4418" i="1"/>
  <c r="A4418" i="1"/>
  <c r="C4417" i="1"/>
  <c r="B4417" i="1"/>
  <c r="A4417" i="1"/>
  <c r="C4416" i="1"/>
  <c r="B4416" i="1"/>
  <c r="A4416" i="1"/>
  <c r="C4415" i="1"/>
  <c r="B4415" i="1"/>
  <c r="A4415" i="1"/>
  <c r="C4414" i="1"/>
  <c r="B4414" i="1"/>
  <c r="A4414" i="1"/>
  <c r="C4413" i="1"/>
  <c r="B4413" i="1"/>
  <c r="A4413" i="1"/>
  <c r="C4412" i="1"/>
  <c r="B4412" i="1"/>
  <c r="A4412" i="1"/>
  <c r="C4411" i="1"/>
  <c r="B4411" i="1"/>
  <c r="A4411" i="1"/>
  <c r="C4410" i="1"/>
  <c r="B4410" i="1"/>
  <c r="A4410" i="1"/>
  <c r="C4409" i="1"/>
  <c r="B4409" i="1"/>
  <c r="A4409" i="1"/>
  <c r="C4408" i="1"/>
  <c r="B4408" i="1"/>
  <c r="A4408" i="1"/>
  <c r="C4407" i="1"/>
  <c r="B4407" i="1"/>
  <c r="A4407" i="1"/>
  <c r="C4406" i="1"/>
  <c r="B4406" i="1"/>
  <c r="A4406" i="1"/>
  <c r="C4405" i="1"/>
  <c r="B4405" i="1"/>
  <c r="A4405" i="1"/>
  <c r="C4404" i="1"/>
  <c r="B4404" i="1"/>
  <c r="A4404" i="1"/>
  <c r="C4403" i="1"/>
  <c r="B4403" i="1"/>
  <c r="A4403" i="1"/>
  <c r="C4402" i="1"/>
  <c r="B4402" i="1"/>
  <c r="A4402" i="1"/>
  <c r="C4401" i="1"/>
  <c r="B4401" i="1"/>
  <c r="A4401" i="1"/>
  <c r="C4400" i="1"/>
  <c r="B4400" i="1"/>
  <c r="A4400" i="1"/>
  <c r="C4399" i="1"/>
  <c r="B4399" i="1"/>
  <c r="A4399" i="1"/>
  <c r="C4398" i="1"/>
  <c r="B4398" i="1"/>
  <c r="A4398" i="1"/>
  <c r="C4397" i="1"/>
  <c r="B4397" i="1"/>
  <c r="A4397" i="1"/>
  <c r="C4396" i="1"/>
  <c r="B4396" i="1"/>
  <c r="A4396" i="1"/>
  <c r="C4395" i="1"/>
  <c r="B4395" i="1"/>
  <c r="A4395" i="1"/>
  <c r="C4394" i="1"/>
  <c r="B4394" i="1"/>
  <c r="A4394" i="1"/>
  <c r="C4393" i="1"/>
  <c r="B4393" i="1"/>
  <c r="A4393" i="1"/>
  <c r="C4392" i="1"/>
  <c r="B4392" i="1"/>
  <c r="A4392" i="1"/>
  <c r="C4391" i="1"/>
  <c r="B4391" i="1"/>
  <c r="A4391" i="1"/>
  <c r="C4390" i="1"/>
  <c r="B4390" i="1"/>
  <c r="A4390" i="1"/>
  <c r="C4389" i="1"/>
  <c r="B4389" i="1"/>
  <c r="A4389" i="1"/>
  <c r="C4388" i="1"/>
  <c r="B4388" i="1"/>
  <c r="A4388" i="1"/>
  <c r="C4387" i="1"/>
  <c r="B4387" i="1"/>
  <c r="A4387" i="1"/>
  <c r="C4386" i="1"/>
  <c r="B4386" i="1"/>
  <c r="A4386" i="1"/>
  <c r="C4385" i="1"/>
  <c r="B4385" i="1"/>
  <c r="A4385" i="1"/>
  <c r="C4384" i="1"/>
  <c r="B4384" i="1"/>
  <c r="A4384" i="1"/>
  <c r="C4383" i="1"/>
  <c r="B4383" i="1"/>
  <c r="A4383" i="1"/>
  <c r="C4382" i="1"/>
  <c r="B4382" i="1"/>
  <c r="A4382" i="1"/>
  <c r="C4381" i="1"/>
  <c r="B4381" i="1"/>
  <c r="A4381" i="1"/>
  <c r="C4380" i="1"/>
  <c r="B4380" i="1"/>
  <c r="A4380" i="1"/>
  <c r="C4379" i="1"/>
  <c r="B4379" i="1"/>
  <c r="A4379" i="1"/>
  <c r="C4378" i="1"/>
  <c r="B4378" i="1"/>
  <c r="A4378" i="1"/>
  <c r="C4377" i="1"/>
  <c r="B4377" i="1"/>
  <c r="A4377" i="1"/>
  <c r="C4376" i="1"/>
  <c r="B4376" i="1"/>
  <c r="A4376" i="1"/>
  <c r="C4375" i="1"/>
  <c r="B4375" i="1"/>
  <c r="A4375" i="1"/>
  <c r="C4374" i="1"/>
  <c r="B4374" i="1"/>
  <c r="A4374" i="1"/>
  <c r="C4373" i="1"/>
  <c r="B4373" i="1"/>
  <c r="A4373" i="1"/>
  <c r="C4372" i="1"/>
  <c r="B4372" i="1"/>
  <c r="A4372" i="1"/>
  <c r="C4371" i="1"/>
  <c r="B4371" i="1"/>
  <c r="A4371" i="1"/>
  <c r="C4370" i="1"/>
  <c r="B4370" i="1"/>
  <c r="A4370" i="1"/>
  <c r="C4369" i="1"/>
  <c r="B4369" i="1"/>
  <c r="A4369" i="1"/>
  <c r="C4368" i="1"/>
  <c r="B4368" i="1"/>
  <c r="A4368" i="1"/>
  <c r="C4367" i="1"/>
  <c r="B4367" i="1"/>
  <c r="A4367" i="1"/>
  <c r="C4366" i="1"/>
  <c r="B4366" i="1"/>
  <c r="A4366" i="1"/>
  <c r="C4365" i="1"/>
  <c r="B4365" i="1"/>
  <c r="A4365" i="1"/>
  <c r="C4364" i="1"/>
  <c r="B4364" i="1"/>
  <c r="A4364" i="1"/>
  <c r="C4363" i="1"/>
  <c r="B4363" i="1"/>
  <c r="A4363" i="1"/>
  <c r="C4362" i="1"/>
  <c r="B4362" i="1"/>
  <c r="A4362" i="1"/>
  <c r="C4361" i="1"/>
  <c r="B4361" i="1"/>
  <c r="A4361" i="1"/>
  <c r="C4360" i="1"/>
  <c r="B4360" i="1"/>
  <c r="A4360" i="1"/>
  <c r="C4359" i="1"/>
  <c r="B4359" i="1"/>
  <c r="A4359" i="1"/>
  <c r="C4358" i="1"/>
  <c r="B4358" i="1"/>
  <c r="A4358" i="1"/>
  <c r="C4357" i="1"/>
  <c r="B4357" i="1"/>
  <c r="A4357" i="1"/>
  <c r="C4356" i="1"/>
  <c r="B4356" i="1"/>
  <c r="A4356" i="1"/>
  <c r="C4355" i="1"/>
  <c r="B4355" i="1"/>
  <c r="A4355" i="1"/>
  <c r="C4354" i="1"/>
  <c r="B4354" i="1"/>
  <c r="A4354" i="1"/>
  <c r="C4353" i="1"/>
  <c r="B4353" i="1"/>
  <c r="A4353" i="1"/>
  <c r="C4352" i="1"/>
  <c r="B4352" i="1"/>
  <c r="A4352" i="1"/>
  <c r="C4351" i="1"/>
  <c r="B4351" i="1"/>
  <c r="A4351" i="1"/>
  <c r="C4350" i="1"/>
  <c r="B4350" i="1"/>
  <c r="A4350" i="1"/>
  <c r="C4349" i="1"/>
  <c r="B4349" i="1"/>
  <c r="A4349" i="1"/>
  <c r="C4348" i="1"/>
  <c r="B4348" i="1"/>
  <c r="A4348" i="1"/>
  <c r="C4347" i="1"/>
  <c r="B4347" i="1"/>
  <c r="A4347" i="1"/>
  <c r="C4346" i="1"/>
  <c r="B4346" i="1"/>
  <c r="A4346" i="1"/>
  <c r="C4345" i="1"/>
  <c r="B4345" i="1"/>
  <c r="A4345" i="1"/>
  <c r="C4344" i="1"/>
  <c r="B4344" i="1"/>
  <c r="A4344" i="1"/>
  <c r="C4343" i="1"/>
  <c r="B4343" i="1"/>
  <c r="A4343" i="1"/>
  <c r="C4342" i="1"/>
  <c r="B4342" i="1"/>
  <c r="A4342" i="1"/>
  <c r="C4341" i="1"/>
  <c r="B4341" i="1"/>
  <c r="A4341" i="1"/>
  <c r="C4340" i="1"/>
  <c r="B4340" i="1"/>
  <c r="A4340" i="1"/>
  <c r="C4339" i="1"/>
  <c r="B4339" i="1"/>
  <c r="A4339" i="1"/>
  <c r="C4338" i="1"/>
  <c r="B4338" i="1"/>
  <c r="A4338" i="1"/>
  <c r="C4337" i="1"/>
  <c r="B4337" i="1"/>
  <c r="A4337" i="1"/>
  <c r="C4336" i="1"/>
  <c r="B4336" i="1"/>
  <c r="A4336" i="1"/>
  <c r="C4335" i="1"/>
  <c r="B4335" i="1"/>
  <c r="A4335" i="1"/>
  <c r="C4334" i="1"/>
  <c r="B4334" i="1"/>
  <c r="A4334" i="1"/>
  <c r="C4333" i="1"/>
  <c r="B4333" i="1"/>
  <c r="A4333" i="1"/>
  <c r="C4332" i="1"/>
  <c r="B4332" i="1"/>
  <c r="A4332" i="1"/>
  <c r="C4331" i="1"/>
  <c r="B4331" i="1"/>
  <c r="A4331" i="1"/>
  <c r="C4330" i="1"/>
  <c r="B4330" i="1"/>
  <c r="A4330" i="1"/>
  <c r="C4329" i="1"/>
  <c r="B4329" i="1"/>
  <c r="A4329" i="1"/>
  <c r="C4328" i="1"/>
  <c r="B4328" i="1"/>
  <c r="A4328" i="1"/>
  <c r="C4327" i="1"/>
  <c r="B4327" i="1"/>
  <c r="A4327" i="1"/>
  <c r="C4326" i="1"/>
  <c r="B4326" i="1"/>
  <c r="A4326" i="1"/>
  <c r="C4325" i="1"/>
  <c r="B4325" i="1"/>
  <c r="A4325" i="1"/>
  <c r="C4324" i="1"/>
  <c r="B4324" i="1"/>
  <c r="A4324" i="1"/>
  <c r="C4323" i="1"/>
  <c r="B4323" i="1"/>
  <c r="A4323" i="1"/>
  <c r="C4322" i="1"/>
  <c r="B4322" i="1"/>
  <c r="A4322" i="1"/>
  <c r="C4321" i="1"/>
  <c r="B4321" i="1"/>
  <c r="A4321" i="1"/>
  <c r="C4320" i="1"/>
  <c r="B4320" i="1"/>
  <c r="A4320" i="1"/>
  <c r="C4319" i="1"/>
  <c r="B4319" i="1"/>
  <c r="A4319" i="1"/>
  <c r="C4318" i="1"/>
  <c r="B4318" i="1"/>
  <c r="A4318" i="1"/>
  <c r="C4317" i="1"/>
  <c r="B4317" i="1"/>
  <c r="A4317" i="1"/>
  <c r="C4316" i="1"/>
  <c r="B4316" i="1"/>
  <c r="A4316" i="1"/>
  <c r="C4315" i="1"/>
  <c r="B4315" i="1"/>
  <c r="A4315" i="1"/>
  <c r="C4314" i="1"/>
  <c r="B4314" i="1"/>
  <c r="A4314" i="1"/>
  <c r="C4313" i="1"/>
  <c r="B4313" i="1"/>
  <c r="A4313" i="1"/>
  <c r="C4312" i="1"/>
  <c r="B4312" i="1"/>
  <c r="A4312" i="1"/>
  <c r="C4311" i="1"/>
  <c r="B4311" i="1"/>
  <c r="A4311" i="1"/>
  <c r="C4310" i="1"/>
  <c r="B4310" i="1"/>
  <c r="A4310" i="1"/>
  <c r="C4309" i="1"/>
  <c r="B4309" i="1"/>
  <c r="A4309" i="1"/>
  <c r="C4308" i="1"/>
  <c r="B4308" i="1"/>
  <c r="A4308" i="1"/>
  <c r="C4307" i="1"/>
  <c r="B4307" i="1"/>
  <c r="A4307" i="1"/>
  <c r="C4306" i="1"/>
  <c r="B4306" i="1"/>
  <c r="A4306" i="1"/>
  <c r="C4305" i="1"/>
  <c r="B4305" i="1"/>
  <c r="A4305" i="1"/>
  <c r="C4304" i="1"/>
  <c r="B4304" i="1"/>
  <c r="A4304" i="1"/>
  <c r="C4303" i="1"/>
  <c r="B4303" i="1"/>
  <c r="A4303" i="1"/>
  <c r="C4302" i="1"/>
  <c r="B4302" i="1"/>
  <c r="A4302" i="1"/>
  <c r="C4301" i="1"/>
  <c r="B4301" i="1"/>
  <c r="A4301" i="1"/>
  <c r="C4300" i="1"/>
  <c r="B4300" i="1"/>
  <c r="A4300" i="1"/>
  <c r="C4299" i="1"/>
  <c r="B4299" i="1"/>
  <c r="A4299" i="1"/>
  <c r="C4298" i="1"/>
  <c r="B4298" i="1"/>
  <c r="A4298" i="1"/>
  <c r="C4297" i="1"/>
  <c r="B4297" i="1"/>
  <c r="A4297" i="1"/>
  <c r="C4296" i="1"/>
  <c r="B4296" i="1"/>
  <c r="A4296" i="1"/>
  <c r="C4295" i="1"/>
  <c r="B4295" i="1"/>
  <c r="A4295" i="1"/>
  <c r="C4294" i="1"/>
  <c r="B4294" i="1"/>
  <c r="A4294" i="1"/>
  <c r="C4293" i="1"/>
  <c r="B4293" i="1"/>
  <c r="A4293" i="1"/>
  <c r="C4292" i="1"/>
  <c r="B4292" i="1"/>
  <c r="A4292" i="1"/>
  <c r="C4291" i="1"/>
  <c r="B4291" i="1"/>
  <c r="A4291" i="1"/>
  <c r="C4290" i="1"/>
  <c r="B4290" i="1"/>
  <c r="A4290" i="1"/>
  <c r="C4289" i="1"/>
  <c r="B4289" i="1"/>
  <c r="A4289" i="1"/>
  <c r="C4288" i="1"/>
  <c r="B4288" i="1"/>
  <c r="A4288" i="1"/>
  <c r="C4287" i="1"/>
  <c r="B4287" i="1"/>
  <c r="A4287" i="1"/>
  <c r="C4286" i="1"/>
  <c r="B4286" i="1"/>
  <c r="A4286" i="1"/>
  <c r="C4285" i="1"/>
  <c r="B4285" i="1"/>
  <c r="A4285" i="1"/>
  <c r="C4284" i="1"/>
  <c r="B4284" i="1"/>
  <c r="A4284" i="1"/>
  <c r="C4283" i="1"/>
  <c r="B4283" i="1"/>
  <c r="A4283" i="1"/>
  <c r="C4282" i="1"/>
  <c r="B4282" i="1"/>
  <c r="A4282" i="1"/>
  <c r="C4281" i="1"/>
  <c r="B4281" i="1"/>
  <c r="A4281" i="1"/>
  <c r="C4280" i="1"/>
  <c r="B4280" i="1"/>
  <c r="A4280" i="1"/>
  <c r="C4279" i="1"/>
  <c r="B4279" i="1"/>
  <c r="A4279" i="1"/>
  <c r="C4278" i="1"/>
  <c r="B4278" i="1"/>
  <c r="A4278" i="1"/>
  <c r="C4277" i="1"/>
  <c r="B4277" i="1"/>
  <c r="A4277" i="1"/>
  <c r="C4276" i="1"/>
  <c r="B4276" i="1"/>
  <c r="A4276" i="1"/>
  <c r="C4275" i="1"/>
  <c r="B4275" i="1"/>
  <c r="A4275" i="1"/>
  <c r="C4274" i="1"/>
  <c r="B4274" i="1"/>
  <c r="A4274" i="1"/>
  <c r="C4273" i="1"/>
  <c r="B4273" i="1"/>
  <c r="A4273" i="1"/>
  <c r="C4272" i="1"/>
  <c r="B4272" i="1"/>
  <c r="A4272" i="1"/>
  <c r="C4271" i="1"/>
  <c r="B4271" i="1"/>
  <c r="A4271" i="1"/>
  <c r="C4270" i="1"/>
  <c r="B4270" i="1"/>
  <c r="A4270" i="1"/>
  <c r="C4269" i="1"/>
  <c r="B4269" i="1"/>
  <c r="A4269" i="1"/>
  <c r="C4268" i="1"/>
  <c r="B4268" i="1"/>
  <c r="A4268" i="1"/>
  <c r="C4267" i="1"/>
  <c r="B4267" i="1"/>
  <c r="A4267" i="1"/>
  <c r="C4266" i="1"/>
  <c r="B4266" i="1"/>
  <c r="A4266" i="1"/>
  <c r="C4265" i="1"/>
  <c r="B4265" i="1"/>
  <c r="A4265" i="1"/>
  <c r="C4264" i="1"/>
  <c r="B4264" i="1"/>
  <c r="A4264" i="1"/>
  <c r="C4263" i="1"/>
  <c r="B4263" i="1"/>
  <c r="A4263" i="1"/>
  <c r="C4262" i="1"/>
  <c r="B4262" i="1"/>
  <c r="A4262" i="1"/>
  <c r="C4261" i="1"/>
  <c r="B4261" i="1"/>
  <c r="A4261" i="1"/>
  <c r="C4260" i="1"/>
  <c r="B4260" i="1"/>
  <c r="A4260" i="1"/>
  <c r="C4259" i="1"/>
  <c r="B4259" i="1"/>
  <c r="A4259" i="1"/>
  <c r="C4258" i="1"/>
  <c r="B4258" i="1"/>
  <c r="A4258" i="1"/>
  <c r="C4257" i="1"/>
  <c r="B4257" i="1"/>
  <c r="A4257" i="1"/>
  <c r="C4256" i="1"/>
  <c r="B4256" i="1"/>
  <c r="A4256" i="1"/>
  <c r="C4255" i="1"/>
  <c r="B4255" i="1"/>
  <c r="A4255" i="1"/>
  <c r="C4254" i="1"/>
  <c r="B4254" i="1"/>
  <c r="A4254" i="1"/>
  <c r="C4253" i="1"/>
  <c r="B4253" i="1"/>
  <c r="A4253" i="1"/>
  <c r="C4252" i="1"/>
  <c r="B4252" i="1"/>
  <c r="A4252" i="1"/>
  <c r="C4251" i="1"/>
  <c r="B4251" i="1"/>
  <c r="A4251" i="1"/>
  <c r="C4250" i="1"/>
  <c r="B4250" i="1"/>
  <c r="A4250" i="1"/>
  <c r="C4249" i="1"/>
  <c r="B4249" i="1"/>
  <c r="A4249" i="1"/>
  <c r="C4248" i="1"/>
  <c r="B4248" i="1"/>
  <c r="A4248" i="1"/>
  <c r="C4247" i="1"/>
  <c r="B4247" i="1"/>
  <c r="A4247" i="1"/>
  <c r="C4246" i="1"/>
  <c r="B4246" i="1"/>
  <c r="A4246" i="1"/>
  <c r="C4245" i="1"/>
  <c r="B4245" i="1"/>
  <c r="A4245" i="1"/>
  <c r="C4244" i="1"/>
  <c r="B4244" i="1"/>
  <c r="A4244" i="1"/>
  <c r="C4243" i="1"/>
  <c r="B4243" i="1"/>
  <c r="A4243" i="1"/>
  <c r="C4242" i="1"/>
  <c r="B4242" i="1"/>
  <c r="A4242" i="1"/>
  <c r="C4241" i="1"/>
  <c r="B4241" i="1"/>
  <c r="A4241" i="1"/>
  <c r="C4240" i="1"/>
  <c r="B4240" i="1"/>
  <c r="A4240" i="1"/>
  <c r="C4239" i="1"/>
  <c r="B4239" i="1"/>
  <c r="A4239" i="1"/>
  <c r="C4238" i="1"/>
  <c r="B4238" i="1"/>
  <c r="A4238" i="1"/>
  <c r="C4237" i="1"/>
  <c r="B4237" i="1"/>
  <c r="A4237" i="1"/>
  <c r="C4236" i="1"/>
  <c r="B4236" i="1"/>
  <c r="A4236" i="1"/>
  <c r="C4235" i="1"/>
  <c r="B4235" i="1"/>
  <c r="A4235" i="1"/>
  <c r="C4234" i="1"/>
  <c r="B4234" i="1"/>
  <c r="A4234" i="1"/>
  <c r="C4233" i="1"/>
  <c r="B4233" i="1"/>
  <c r="A4233" i="1"/>
  <c r="C4232" i="1"/>
  <c r="B4232" i="1"/>
  <c r="A4232" i="1"/>
  <c r="C4231" i="1"/>
  <c r="B4231" i="1"/>
  <c r="A4231" i="1"/>
  <c r="C4230" i="1"/>
  <c r="B4230" i="1"/>
  <c r="A4230" i="1"/>
  <c r="C4229" i="1"/>
  <c r="B4229" i="1"/>
  <c r="A4229" i="1"/>
  <c r="C4228" i="1"/>
  <c r="B4228" i="1"/>
  <c r="A4228" i="1"/>
  <c r="C4227" i="1"/>
  <c r="B4227" i="1"/>
  <c r="A4227" i="1"/>
  <c r="C4226" i="1"/>
  <c r="B4226" i="1"/>
  <c r="A4226" i="1"/>
  <c r="C4225" i="1"/>
  <c r="B4225" i="1"/>
  <c r="A4225" i="1"/>
  <c r="C4224" i="1"/>
  <c r="B4224" i="1"/>
  <c r="A4224" i="1"/>
  <c r="C4223" i="1"/>
  <c r="B4223" i="1"/>
  <c r="A4223" i="1"/>
  <c r="C4222" i="1"/>
  <c r="B4222" i="1"/>
  <c r="A4222" i="1"/>
  <c r="C4221" i="1"/>
  <c r="B4221" i="1"/>
  <c r="A4221" i="1"/>
  <c r="C4220" i="1"/>
  <c r="B4220" i="1"/>
  <c r="A4220" i="1"/>
  <c r="C4219" i="1"/>
  <c r="B4219" i="1"/>
  <c r="A4219" i="1"/>
  <c r="C4218" i="1"/>
  <c r="B4218" i="1"/>
  <c r="A4218" i="1"/>
  <c r="C4217" i="1"/>
  <c r="B4217" i="1"/>
  <c r="A4217" i="1"/>
  <c r="C4216" i="1"/>
  <c r="B4216" i="1"/>
  <c r="A4216" i="1"/>
  <c r="C4215" i="1"/>
  <c r="B4215" i="1"/>
  <c r="A4215" i="1"/>
  <c r="C4214" i="1"/>
  <c r="B4214" i="1"/>
  <c r="A4214" i="1"/>
  <c r="C4213" i="1"/>
  <c r="B4213" i="1"/>
  <c r="A4213" i="1"/>
  <c r="C4212" i="1"/>
  <c r="B4212" i="1"/>
  <c r="A4212" i="1"/>
  <c r="C4211" i="1"/>
  <c r="B4211" i="1"/>
  <c r="A4211" i="1"/>
  <c r="C4210" i="1"/>
  <c r="B4210" i="1"/>
  <c r="A4210" i="1"/>
  <c r="C4209" i="1"/>
  <c r="B4209" i="1"/>
  <c r="A4209" i="1"/>
  <c r="C4208" i="1"/>
  <c r="B4208" i="1"/>
  <c r="A4208" i="1"/>
  <c r="C4207" i="1"/>
  <c r="B4207" i="1"/>
  <c r="A4207" i="1"/>
  <c r="C4206" i="1"/>
  <c r="B4206" i="1"/>
  <c r="A4206" i="1"/>
  <c r="C4205" i="1"/>
  <c r="B4205" i="1"/>
  <c r="A4205" i="1"/>
  <c r="C4204" i="1"/>
  <c r="B4204" i="1"/>
  <c r="A4204" i="1"/>
  <c r="C4203" i="1"/>
  <c r="B4203" i="1"/>
  <c r="A4203" i="1"/>
  <c r="C4202" i="1"/>
  <c r="B4202" i="1"/>
  <c r="A4202" i="1"/>
  <c r="C4201" i="1"/>
  <c r="B4201" i="1"/>
  <c r="A4201" i="1"/>
  <c r="C4200" i="1"/>
  <c r="B4200" i="1"/>
  <c r="A4200" i="1"/>
  <c r="C4199" i="1"/>
  <c r="B4199" i="1"/>
  <c r="A4199" i="1"/>
  <c r="C4198" i="1"/>
  <c r="B4198" i="1"/>
  <c r="A4198" i="1"/>
  <c r="C4197" i="1"/>
  <c r="B4197" i="1"/>
  <c r="A4197" i="1"/>
  <c r="C4196" i="1"/>
  <c r="B4196" i="1"/>
  <c r="A4196" i="1"/>
  <c r="C4195" i="1"/>
  <c r="B4195" i="1"/>
  <c r="A4195" i="1"/>
  <c r="C4194" i="1"/>
  <c r="B4194" i="1"/>
  <c r="A4194" i="1"/>
  <c r="C4193" i="1"/>
  <c r="B4193" i="1"/>
  <c r="A4193" i="1"/>
  <c r="C4192" i="1"/>
  <c r="B4192" i="1"/>
  <c r="A4192" i="1"/>
  <c r="C4191" i="1"/>
  <c r="B4191" i="1"/>
  <c r="A4191" i="1"/>
  <c r="C4190" i="1"/>
  <c r="B4190" i="1"/>
  <c r="A4190" i="1"/>
  <c r="C4189" i="1"/>
  <c r="B4189" i="1"/>
  <c r="A4189" i="1"/>
  <c r="C4188" i="1"/>
  <c r="B4188" i="1"/>
  <c r="A4188" i="1"/>
  <c r="C4187" i="1"/>
  <c r="B4187" i="1"/>
  <c r="A4187" i="1"/>
  <c r="C4186" i="1"/>
  <c r="B4186" i="1"/>
  <c r="A4186" i="1"/>
  <c r="C4185" i="1"/>
  <c r="B4185" i="1"/>
  <c r="A4185" i="1"/>
  <c r="C4184" i="1"/>
  <c r="B4184" i="1"/>
  <c r="A4184" i="1"/>
  <c r="C4183" i="1"/>
  <c r="B4183" i="1"/>
  <c r="A4183" i="1"/>
  <c r="C4182" i="1"/>
  <c r="B4182" i="1"/>
  <c r="A4182" i="1"/>
  <c r="C4181" i="1"/>
  <c r="B4181" i="1"/>
  <c r="A4181" i="1"/>
  <c r="C4180" i="1"/>
  <c r="B4180" i="1"/>
  <c r="A4180" i="1"/>
  <c r="C4179" i="1"/>
  <c r="B4179" i="1"/>
  <c r="A4179" i="1"/>
  <c r="C4178" i="1"/>
  <c r="B4178" i="1"/>
  <c r="A4178" i="1"/>
  <c r="C4177" i="1"/>
  <c r="B4177" i="1"/>
  <c r="A4177" i="1"/>
  <c r="C4176" i="1"/>
  <c r="B4176" i="1"/>
  <c r="A4176" i="1"/>
  <c r="C4175" i="1"/>
  <c r="B4175" i="1"/>
  <c r="A4175" i="1"/>
  <c r="C4174" i="1"/>
  <c r="B4174" i="1"/>
  <c r="A4174" i="1"/>
  <c r="C4173" i="1"/>
  <c r="B4173" i="1"/>
  <c r="A4173" i="1"/>
  <c r="C4172" i="1"/>
  <c r="B4172" i="1"/>
  <c r="A4172" i="1"/>
  <c r="C4171" i="1"/>
  <c r="B4171" i="1"/>
  <c r="A4171" i="1"/>
  <c r="C4170" i="1"/>
  <c r="B4170" i="1"/>
  <c r="A4170" i="1"/>
  <c r="C4169" i="1"/>
  <c r="B4169" i="1"/>
  <c r="A4169" i="1"/>
  <c r="C4168" i="1"/>
  <c r="B4168" i="1"/>
  <c r="A4168" i="1"/>
  <c r="C4167" i="1"/>
  <c r="B4167" i="1"/>
  <c r="A4167" i="1"/>
  <c r="C4166" i="1"/>
  <c r="B4166" i="1"/>
  <c r="A4166" i="1"/>
  <c r="C4165" i="1"/>
  <c r="B4165" i="1"/>
  <c r="A4165" i="1"/>
  <c r="C4164" i="1"/>
  <c r="B4164" i="1"/>
  <c r="A4164" i="1"/>
  <c r="C4163" i="1"/>
  <c r="B4163" i="1"/>
  <c r="A4163" i="1"/>
  <c r="C4162" i="1"/>
  <c r="B4162" i="1"/>
  <c r="A4162" i="1"/>
  <c r="C4161" i="1"/>
  <c r="B4161" i="1"/>
  <c r="A4161" i="1"/>
  <c r="C4160" i="1"/>
  <c r="B4160" i="1"/>
  <c r="A4160" i="1"/>
  <c r="C4159" i="1"/>
  <c r="B4159" i="1"/>
  <c r="A4159" i="1"/>
  <c r="C4158" i="1"/>
  <c r="B4158" i="1"/>
  <c r="A4158" i="1"/>
  <c r="C4157" i="1"/>
  <c r="B4157" i="1"/>
  <c r="A4157" i="1"/>
  <c r="C4156" i="1"/>
  <c r="B4156" i="1"/>
  <c r="A4156" i="1"/>
  <c r="C4155" i="1"/>
  <c r="B4155" i="1"/>
  <c r="A4155" i="1"/>
  <c r="C4154" i="1"/>
  <c r="B4154" i="1"/>
  <c r="A4154" i="1"/>
  <c r="C4153" i="1"/>
  <c r="B4153" i="1"/>
  <c r="A4153" i="1"/>
  <c r="C4152" i="1"/>
  <c r="B4152" i="1"/>
  <c r="A4152" i="1"/>
  <c r="C4151" i="1"/>
  <c r="B4151" i="1"/>
  <c r="A4151" i="1"/>
  <c r="C4150" i="1"/>
  <c r="B4150" i="1"/>
  <c r="A4150" i="1"/>
  <c r="C4149" i="1"/>
  <c r="B4149" i="1"/>
  <c r="A4149" i="1"/>
  <c r="C4148" i="1"/>
  <c r="B4148" i="1"/>
  <c r="A4148" i="1"/>
  <c r="C4147" i="1"/>
  <c r="B4147" i="1"/>
  <c r="A4147" i="1"/>
  <c r="C4146" i="1"/>
  <c r="B4146" i="1"/>
  <c r="A4146" i="1"/>
  <c r="C4145" i="1"/>
  <c r="B4145" i="1"/>
  <c r="A4145" i="1"/>
  <c r="C4144" i="1"/>
  <c r="B4144" i="1"/>
  <c r="A4144" i="1"/>
  <c r="C4143" i="1"/>
  <c r="B4143" i="1"/>
  <c r="A4143" i="1"/>
  <c r="C4142" i="1"/>
  <c r="B4142" i="1"/>
  <c r="A4142" i="1"/>
  <c r="C4141" i="1"/>
  <c r="B4141" i="1"/>
  <c r="A4141" i="1"/>
  <c r="C4140" i="1"/>
  <c r="B4140" i="1"/>
  <c r="A4140" i="1"/>
  <c r="C4139" i="1"/>
  <c r="B4139" i="1"/>
  <c r="A4139" i="1"/>
  <c r="C4138" i="1"/>
  <c r="B4138" i="1"/>
  <c r="A4138" i="1"/>
  <c r="C4137" i="1"/>
  <c r="B4137" i="1"/>
  <c r="A4137" i="1"/>
  <c r="C4136" i="1"/>
  <c r="B4136" i="1"/>
  <c r="A4136" i="1"/>
  <c r="C4135" i="1"/>
  <c r="B4135" i="1"/>
  <c r="A4135" i="1"/>
  <c r="C4134" i="1"/>
  <c r="B4134" i="1"/>
  <c r="A4134" i="1"/>
  <c r="C4133" i="1"/>
  <c r="B4133" i="1"/>
  <c r="A4133" i="1"/>
  <c r="C4132" i="1"/>
  <c r="B4132" i="1"/>
  <c r="A4132" i="1"/>
  <c r="C4131" i="1"/>
  <c r="B4131" i="1"/>
  <c r="A4131" i="1"/>
  <c r="C4130" i="1"/>
  <c r="B4130" i="1"/>
  <c r="A4130" i="1"/>
  <c r="C4129" i="1"/>
  <c r="B4129" i="1"/>
  <c r="A4129" i="1"/>
  <c r="C4128" i="1"/>
  <c r="B4128" i="1"/>
  <c r="A4128" i="1"/>
  <c r="C4127" i="1"/>
  <c r="B4127" i="1"/>
  <c r="A4127" i="1"/>
  <c r="C4126" i="1"/>
  <c r="B4126" i="1"/>
  <c r="A4126" i="1"/>
  <c r="C4125" i="1"/>
  <c r="B4125" i="1"/>
  <c r="A4125" i="1"/>
  <c r="C4124" i="1"/>
  <c r="B4124" i="1"/>
  <c r="A4124" i="1"/>
  <c r="C4123" i="1"/>
  <c r="B4123" i="1"/>
  <c r="A4123" i="1"/>
  <c r="C4122" i="1"/>
  <c r="B4122" i="1"/>
  <c r="A4122" i="1"/>
  <c r="C4121" i="1"/>
  <c r="B4121" i="1"/>
  <c r="A4121" i="1"/>
  <c r="C4120" i="1"/>
  <c r="B4120" i="1"/>
  <c r="A4120" i="1"/>
  <c r="C4119" i="1"/>
  <c r="B4119" i="1"/>
  <c r="A4119" i="1"/>
  <c r="C4118" i="1"/>
  <c r="B4118" i="1"/>
  <c r="A4118" i="1"/>
  <c r="C4117" i="1"/>
  <c r="B4117" i="1"/>
  <c r="A4117" i="1"/>
  <c r="C4116" i="1"/>
  <c r="B4116" i="1"/>
  <c r="A4116" i="1"/>
  <c r="C4115" i="1"/>
  <c r="B4115" i="1"/>
  <c r="A4115" i="1"/>
  <c r="C4114" i="1"/>
  <c r="B4114" i="1"/>
  <c r="A4114" i="1"/>
  <c r="C4113" i="1"/>
  <c r="B4113" i="1"/>
  <c r="A4113" i="1"/>
  <c r="C4112" i="1"/>
  <c r="B4112" i="1"/>
  <c r="A4112" i="1"/>
  <c r="C4111" i="1"/>
  <c r="B4111" i="1"/>
  <c r="A4111" i="1"/>
  <c r="C4110" i="1"/>
  <c r="B4110" i="1"/>
  <c r="A4110" i="1"/>
  <c r="C4109" i="1"/>
  <c r="B4109" i="1"/>
  <c r="A4109" i="1"/>
  <c r="C4108" i="1"/>
  <c r="B4108" i="1"/>
  <c r="A4108" i="1"/>
  <c r="C4107" i="1"/>
  <c r="B4107" i="1"/>
  <c r="A4107" i="1"/>
  <c r="C4106" i="1"/>
  <c r="B4106" i="1"/>
  <c r="A4106" i="1"/>
  <c r="C4105" i="1"/>
  <c r="B4105" i="1"/>
  <c r="A4105" i="1"/>
  <c r="C4104" i="1"/>
  <c r="B4104" i="1"/>
  <c r="A4104" i="1"/>
  <c r="C4103" i="1"/>
  <c r="B4103" i="1"/>
  <c r="A4103" i="1"/>
  <c r="C4102" i="1"/>
  <c r="B4102" i="1"/>
  <c r="A4102" i="1"/>
  <c r="C4101" i="1"/>
  <c r="B4101" i="1"/>
  <c r="A4101" i="1"/>
  <c r="C4100" i="1"/>
  <c r="B4100" i="1"/>
  <c r="A4100" i="1"/>
  <c r="C4099" i="1"/>
  <c r="B4099" i="1"/>
  <c r="A4099" i="1"/>
  <c r="C4098" i="1"/>
  <c r="B4098" i="1"/>
  <c r="A4098" i="1"/>
  <c r="C4097" i="1"/>
  <c r="B4097" i="1"/>
  <c r="A4097" i="1"/>
  <c r="C4096" i="1"/>
  <c r="B4096" i="1"/>
  <c r="A4096" i="1"/>
  <c r="C4095" i="1"/>
  <c r="B4095" i="1"/>
  <c r="A4095" i="1"/>
  <c r="C4094" i="1"/>
  <c r="B4094" i="1"/>
  <c r="A4094" i="1"/>
  <c r="C4093" i="1"/>
  <c r="B4093" i="1"/>
  <c r="A4093" i="1"/>
  <c r="C4092" i="1"/>
  <c r="B4092" i="1"/>
  <c r="A4092" i="1"/>
  <c r="C4091" i="1"/>
  <c r="B4091" i="1"/>
  <c r="A4091" i="1"/>
  <c r="C4090" i="1"/>
  <c r="B4090" i="1"/>
  <c r="A4090" i="1"/>
  <c r="C4089" i="1"/>
  <c r="B4089" i="1"/>
  <c r="A4089" i="1"/>
  <c r="C4088" i="1"/>
  <c r="B4088" i="1"/>
  <c r="A4088" i="1"/>
  <c r="C4087" i="1"/>
  <c r="B4087" i="1"/>
  <c r="A4087" i="1"/>
  <c r="C4086" i="1"/>
  <c r="B4086" i="1"/>
  <c r="A4086" i="1"/>
  <c r="C4085" i="1"/>
  <c r="B4085" i="1"/>
  <c r="A4085" i="1"/>
  <c r="C4084" i="1"/>
  <c r="B4084" i="1"/>
  <c r="A4084" i="1"/>
  <c r="C4083" i="1"/>
  <c r="B4083" i="1"/>
  <c r="A4083" i="1"/>
  <c r="C4082" i="1"/>
  <c r="B4082" i="1"/>
  <c r="A4082" i="1"/>
  <c r="C4081" i="1"/>
  <c r="B4081" i="1"/>
  <c r="A4081" i="1"/>
  <c r="C4080" i="1"/>
  <c r="B4080" i="1"/>
  <c r="A4080" i="1"/>
  <c r="C4079" i="1"/>
  <c r="B4079" i="1"/>
  <c r="A4079" i="1"/>
  <c r="C4078" i="1"/>
  <c r="B4078" i="1"/>
  <c r="A4078" i="1"/>
  <c r="C4077" i="1"/>
  <c r="B4077" i="1"/>
  <c r="A4077" i="1"/>
  <c r="C4076" i="1"/>
  <c r="B4076" i="1"/>
  <c r="A4076" i="1"/>
  <c r="C4075" i="1"/>
  <c r="B4075" i="1"/>
  <c r="A4075" i="1"/>
  <c r="C4074" i="1"/>
  <c r="B4074" i="1"/>
  <c r="A4074" i="1"/>
  <c r="C4073" i="1"/>
  <c r="B4073" i="1"/>
  <c r="A4073" i="1"/>
  <c r="C4072" i="1"/>
  <c r="B4072" i="1"/>
  <c r="A4072" i="1"/>
  <c r="C4071" i="1"/>
  <c r="B4071" i="1"/>
  <c r="A4071" i="1"/>
  <c r="C4070" i="1"/>
  <c r="B4070" i="1"/>
  <c r="A4070" i="1"/>
  <c r="C4069" i="1"/>
  <c r="B4069" i="1"/>
  <c r="A4069" i="1"/>
  <c r="C4068" i="1"/>
  <c r="B4068" i="1"/>
  <c r="A4068" i="1"/>
  <c r="C4067" i="1"/>
  <c r="B4067" i="1"/>
  <c r="A4067" i="1"/>
  <c r="C4066" i="1"/>
  <c r="B4066" i="1"/>
  <c r="A4066" i="1"/>
  <c r="C4065" i="1"/>
  <c r="B4065" i="1"/>
  <c r="A4065" i="1"/>
  <c r="C4064" i="1"/>
  <c r="B4064" i="1"/>
  <c r="A4064" i="1"/>
  <c r="C4063" i="1"/>
  <c r="B4063" i="1"/>
  <c r="A4063" i="1"/>
  <c r="C4062" i="1"/>
  <c r="B4062" i="1"/>
  <c r="A4062" i="1"/>
  <c r="C4061" i="1"/>
  <c r="B4061" i="1"/>
  <c r="A4061" i="1"/>
  <c r="C4060" i="1"/>
  <c r="B4060" i="1"/>
  <c r="A4060" i="1"/>
  <c r="C4059" i="1"/>
  <c r="B4059" i="1"/>
  <c r="A4059" i="1"/>
  <c r="C4058" i="1"/>
  <c r="B4058" i="1"/>
  <c r="A4058" i="1"/>
  <c r="C4057" i="1"/>
  <c r="B4057" i="1"/>
  <c r="A4057" i="1"/>
  <c r="C4056" i="1"/>
  <c r="B4056" i="1"/>
  <c r="A4056" i="1"/>
  <c r="C4055" i="1"/>
  <c r="B4055" i="1"/>
  <c r="A4055" i="1"/>
  <c r="C4054" i="1"/>
  <c r="B4054" i="1"/>
  <c r="A4054" i="1"/>
  <c r="C4053" i="1"/>
  <c r="B4053" i="1"/>
  <c r="A4053" i="1"/>
  <c r="C4052" i="1"/>
  <c r="B4052" i="1"/>
  <c r="A4052" i="1"/>
  <c r="C4051" i="1"/>
  <c r="B4051" i="1"/>
  <c r="A4051" i="1"/>
  <c r="C4050" i="1"/>
  <c r="B4050" i="1"/>
  <c r="A4050" i="1"/>
  <c r="C4049" i="1"/>
  <c r="B4049" i="1"/>
  <c r="A4049" i="1"/>
  <c r="C4048" i="1"/>
  <c r="B4048" i="1"/>
  <c r="A4048" i="1"/>
  <c r="C4047" i="1"/>
  <c r="B4047" i="1"/>
  <c r="A4047" i="1"/>
  <c r="C4046" i="1"/>
  <c r="B4046" i="1"/>
  <c r="A4046" i="1"/>
  <c r="C4045" i="1"/>
  <c r="B4045" i="1"/>
  <c r="A4045" i="1"/>
  <c r="C4044" i="1"/>
  <c r="B4044" i="1"/>
  <c r="A4044" i="1"/>
  <c r="C4043" i="1"/>
  <c r="B4043" i="1"/>
  <c r="A4043" i="1"/>
  <c r="C4042" i="1"/>
  <c r="B4042" i="1"/>
  <c r="A4042" i="1"/>
  <c r="C4041" i="1"/>
  <c r="B4041" i="1"/>
  <c r="A4041" i="1"/>
  <c r="C4040" i="1"/>
  <c r="B4040" i="1"/>
  <c r="A4040" i="1"/>
  <c r="C4039" i="1"/>
  <c r="B4039" i="1"/>
  <c r="A4039" i="1"/>
  <c r="C4038" i="1"/>
  <c r="B4038" i="1"/>
  <c r="A4038" i="1"/>
  <c r="C4037" i="1"/>
  <c r="B4037" i="1"/>
  <c r="A4037" i="1"/>
  <c r="C4036" i="1"/>
  <c r="B4036" i="1"/>
  <c r="A4036" i="1"/>
  <c r="C4035" i="1"/>
  <c r="B4035" i="1"/>
  <c r="A4035" i="1"/>
  <c r="C4034" i="1"/>
  <c r="B4034" i="1"/>
  <c r="A4034" i="1"/>
  <c r="C4033" i="1"/>
  <c r="B4033" i="1"/>
  <c r="A4033" i="1"/>
  <c r="C4032" i="1"/>
  <c r="B4032" i="1"/>
  <c r="A4032" i="1"/>
  <c r="C4031" i="1"/>
  <c r="B4031" i="1"/>
  <c r="A4031" i="1"/>
  <c r="C4030" i="1"/>
  <c r="B4030" i="1"/>
  <c r="A4030" i="1"/>
  <c r="C4029" i="1"/>
  <c r="B4029" i="1"/>
  <c r="A4029" i="1"/>
  <c r="C4028" i="1"/>
  <c r="B4028" i="1"/>
  <c r="A4028" i="1"/>
  <c r="C4027" i="1"/>
  <c r="B4027" i="1"/>
  <c r="A4027" i="1"/>
  <c r="C4026" i="1"/>
  <c r="B4026" i="1"/>
  <c r="A4026" i="1"/>
  <c r="C4025" i="1"/>
  <c r="B4025" i="1"/>
  <c r="A4025" i="1"/>
  <c r="C4024" i="1"/>
  <c r="B4024" i="1"/>
  <c r="A4024" i="1"/>
  <c r="C4023" i="1"/>
  <c r="B4023" i="1"/>
  <c r="A4023" i="1"/>
  <c r="C4022" i="1"/>
  <c r="B4022" i="1"/>
  <c r="A4022" i="1"/>
  <c r="C4021" i="1"/>
  <c r="B4021" i="1"/>
  <c r="A4021" i="1"/>
  <c r="C4020" i="1"/>
  <c r="B4020" i="1"/>
  <c r="A4020" i="1"/>
  <c r="C4019" i="1"/>
  <c r="B4019" i="1"/>
  <c r="A4019" i="1"/>
  <c r="C4018" i="1"/>
  <c r="B4018" i="1"/>
  <c r="A4018" i="1"/>
  <c r="C4017" i="1"/>
  <c r="B4017" i="1"/>
  <c r="A4017" i="1"/>
  <c r="C4016" i="1"/>
  <c r="B4016" i="1"/>
  <c r="A4016" i="1"/>
  <c r="C4015" i="1"/>
  <c r="B4015" i="1"/>
  <c r="A4015" i="1"/>
  <c r="C4014" i="1"/>
  <c r="B4014" i="1"/>
  <c r="A4014" i="1"/>
  <c r="C4013" i="1"/>
  <c r="B4013" i="1"/>
  <c r="A4013" i="1"/>
  <c r="C4012" i="1"/>
  <c r="B4012" i="1"/>
  <c r="A4012" i="1"/>
  <c r="C4011" i="1"/>
  <c r="B4011" i="1"/>
  <c r="A4011" i="1"/>
  <c r="C4010" i="1"/>
  <c r="B4010" i="1"/>
  <c r="A4010" i="1"/>
  <c r="C4009" i="1"/>
  <c r="B4009" i="1"/>
  <c r="A4009" i="1"/>
  <c r="C4008" i="1"/>
  <c r="B4008" i="1"/>
  <c r="A4008" i="1"/>
  <c r="C4007" i="1"/>
  <c r="B4007" i="1"/>
  <c r="A4007" i="1"/>
  <c r="C4006" i="1"/>
  <c r="B4006" i="1"/>
  <c r="A4006" i="1"/>
  <c r="C4005" i="1"/>
  <c r="B4005" i="1"/>
  <c r="A4005" i="1"/>
  <c r="C4004" i="1"/>
  <c r="B4004" i="1"/>
  <c r="A4004" i="1"/>
  <c r="C4003" i="1"/>
  <c r="B4003" i="1"/>
  <c r="A4003" i="1"/>
  <c r="C4002" i="1"/>
  <c r="B4002" i="1"/>
  <c r="A4002" i="1"/>
  <c r="C4001" i="1"/>
  <c r="B4001" i="1"/>
  <c r="A4001" i="1"/>
  <c r="C4000" i="1"/>
  <c r="B4000" i="1"/>
  <c r="A4000" i="1"/>
  <c r="C3999" i="1"/>
  <c r="B3999" i="1"/>
  <c r="A3999" i="1"/>
  <c r="C3998" i="1"/>
  <c r="B3998" i="1"/>
  <c r="A3998" i="1"/>
  <c r="C3997" i="1"/>
  <c r="B3997" i="1"/>
  <c r="A3997" i="1"/>
  <c r="C3996" i="1"/>
  <c r="B3996" i="1"/>
  <c r="A3996" i="1"/>
  <c r="C3995" i="1"/>
  <c r="B3995" i="1"/>
  <c r="A3995" i="1"/>
  <c r="C3994" i="1"/>
  <c r="B3994" i="1"/>
  <c r="A3994" i="1"/>
  <c r="C3993" i="1"/>
  <c r="B3993" i="1"/>
  <c r="A3993" i="1"/>
  <c r="C3992" i="1"/>
  <c r="B3992" i="1"/>
  <c r="A3992" i="1"/>
  <c r="C3991" i="1"/>
  <c r="B3991" i="1"/>
  <c r="A3991" i="1"/>
  <c r="C3990" i="1"/>
  <c r="B3990" i="1"/>
  <c r="A3990" i="1"/>
  <c r="C3989" i="1"/>
  <c r="B3989" i="1"/>
  <c r="A3989" i="1"/>
  <c r="C3988" i="1"/>
  <c r="B3988" i="1"/>
  <c r="A3988" i="1"/>
  <c r="C3987" i="1"/>
  <c r="B3987" i="1"/>
  <c r="A3987" i="1"/>
  <c r="C3986" i="1"/>
  <c r="B3986" i="1"/>
  <c r="A3986" i="1"/>
  <c r="C3985" i="1"/>
  <c r="B3985" i="1"/>
  <c r="A3985" i="1"/>
  <c r="C3984" i="1"/>
  <c r="B3984" i="1"/>
  <c r="A3984" i="1"/>
  <c r="C3983" i="1"/>
  <c r="B3983" i="1"/>
  <c r="A3983" i="1"/>
  <c r="C3982" i="1"/>
  <c r="B3982" i="1"/>
  <c r="A3982" i="1"/>
  <c r="C3981" i="1"/>
  <c r="B3981" i="1"/>
  <c r="A3981" i="1"/>
  <c r="C3980" i="1"/>
  <c r="B3980" i="1"/>
  <c r="A3980" i="1"/>
  <c r="C3979" i="1"/>
  <c r="B3979" i="1"/>
  <c r="A3979" i="1"/>
  <c r="C3978" i="1"/>
  <c r="B3978" i="1"/>
  <c r="A3978" i="1"/>
  <c r="C3977" i="1"/>
  <c r="B3977" i="1"/>
  <c r="A3977" i="1"/>
  <c r="C3976" i="1"/>
  <c r="B3976" i="1"/>
  <c r="A3976" i="1"/>
  <c r="C3975" i="1"/>
  <c r="B3975" i="1"/>
  <c r="A3975" i="1"/>
  <c r="C3974" i="1"/>
  <c r="B3974" i="1"/>
  <c r="A3974" i="1"/>
  <c r="C3973" i="1"/>
  <c r="B3973" i="1"/>
  <c r="A3973" i="1"/>
  <c r="C3972" i="1"/>
  <c r="B3972" i="1"/>
  <c r="A3972" i="1"/>
  <c r="C3971" i="1"/>
  <c r="B3971" i="1"/>
  <c r="A3971" i="1"/>
  <c r="C3970" i="1"/>
  <c r="B3970" i="1"/>
  <c r="A3970" i="1"/>
  <c r="C3969" i="1"/>
  <c r="B3969" i="1"/>
  <c r="A3969" i="1"/>
  <c r="C3968" i="1"/>
  <c r="B3968" i="1"/>
  <c r="A3968" i="1"/>
  <c r="C3967" i="1"/>
  <c r="B3967" i="1"/>
  <c r="A3967" i="1"/>
  <c r="C3966" i="1"/>
  <c r="B3966" i="1"/>
  <c r="A3966" i="1"/>
  <c r="C3965" i="1"/>
  <c r="B3965" i="1"/>
  <c r="A3965" i="1"/>
  <c r="C3964" i="1"/>
  <c r="B3964" i="1"/>
  <c r="A3964" i="1"/>
  <c r="C3963" i="1"/>
  <c r="B3963" i="1"/>
  <c r="A3963" i="1"/>
  <c r="C3962" i="1"/>
  <c r="B3962" i="1"/>
  <c r="A3962" i="1"/>
  <c r="C3961" i="1"/>
  <c r="B3961" i="1"/>
  <c r="A3961" i="1"/>
  <c r="C3960" i="1"/>
  <c r="B3960" i="1"/>
  <c r="A3960" i="1"/>
  <c r="C3959" i="1"/>
  <c r="B3959" i="1"/>
  <c r="A3959" i="1"/>
  <c r="C3958" i="1"/>
  <c r="B3958" i="1"/>
  <c r="A3958" i="1"/>
  <c r="C3957" i="1"/>
  <c r="B3957" i="1"/>
  <c r="A3957" i="1"/>
  <c r="C3956" i="1"/>
  <c r="B3956" i="1"/>
  <c r="A3956" i="1"/>
  <c r="C3955" i="1"/>
  <c r="B3955" i="1"/>
  <c r="A3955" i="1"/>
  <c r="C3954" i="1"/>
  <c r="B3954" i="1"/>
  <c r="A3954" i="1"/>
  <c r="C3953" i="1"/>
  <c r="B3953" i="1"/>
  <c r="A3953" i="1"/>
  <c r="C3952" i="1"/>
  <c r="B3952" i="1"/>
  <c r="A3952" i="1"/>
  <c r="C3951" i="1"/>
  <c r="B3951" i="1"/>
  <c r="A3951" i="1"/>
  <c r="C3950" i="1"/>
  <c r="B3950" i="1"/>
  <c r="A3950" i="1"/>
  <c r="C3949" i="1"/>
  <c r="B3949" i="1"/>
  <c r="A3949" i="1"/>
  <c r="C3948" i="1"/>
  <c r="B3948" i="1"/>
  <c r="A3948" i="1"/>
  <c r="C3947" i="1"/>
  <c r="B3947" i="1"/>
  <c r="A3947" i="1"/>
  <c r="C3946" i="1"/>
  <c r="B3946" i="1"/>
  <c r="A3946" i="1"/>
  <c r="C3945" i="1"/>
  <c r="B3945" i="1"/>
  <c r="A3945" i="1"/>
  <c r="C3944" i="1"/>
  <c r="B3944" i="1"/>
  <c r="A3944" i="1"/>
  <c r="C3943" i="1"/>
  <c r="B3943" i="1"/>
  <c r="A3943" i="1"/>
  <c r="C3942" i="1"/>
  <c r="B3942" i="1"/>
  <c r="A3942" i="1"/>
  <c r="C3941" i="1"/>
  <c r="B3941" i="1"/>
  <c r="A3941" i="1"/>
  <c r="C3940" i="1"/>
  <c r="B3940" i="1"/>
  <c r="A3940" i="1"/>
  <c r="C3939" i="1"/>
  <c r="B3939" i="1"/>
  <c r="A3939" i="1"/>
  <c r="C3938" i="1"/>
  <c r="B3938" i="1"/>
  <c r="A3938" i="1"/>
  <c r="C3937" i="1"/>
  <c r="B3937" i="1"/>
  <c r="A3937" i="1"/>
  <c r="C3936" i="1"/>
  <c r="B3936" i="1"/>
  <c r="A3936" i="1"/>
  <c r="C3935" i="1"/>
  <c r="B3935" i="1"/>
  <c r="A3935" i="1"/>
  <c r="C3934" i="1"/>
  <c r="B3934" i="1"/>
  <c r="A3934" i="1"/>
  <c r="C3933" i="1"/>
  <c r="B3933" i="1"/>
  <c r="A3933" i="1"/>
  <c r="C3932" i="1"/>
  <c r="B3932" i="1"/>
  <c r="A3932" i="1"/>
  <c r="C3931" i="1"/>
  <c r="B3931" i="1"/>
  <c r="A3931" i="1"/>
  <c r="C3930" i="1"/>
  <c r="B3930" i="1"/>
  <c r="A3930" i="1"/>
  <c r="C3929" i="1"/>
  <c r="B3929" i="1"/>
  <c r="A3929" i="1"/>
  <c r="C3928" i="1"/>
  <c r="B3928" i="1"/>
  <c r="A3928" i="1"/>
  <c r="C3927" i="1"/>
  <c r="B3927" i="1"/>
  <c r="A3927" i="1"/>
  <c r="C3926" i="1"/>
  <c r="B3926" i="1"/>
  <c r="A3926" i="1"/>
  <c r="C3925" i="1"/>
  <c r="B3925" i="1"/>
  <c r="A3925" i="1"/>
  <c r="C3924" i="1"/>
  <c r="B3924" i="1"/>
  <c r="A3924" i="1"/>
  <c r="C3923" i="1"/>
  <c r="B3923" i="1"/>
  <c r="A3923" i="1"/>
  <c r="C3922" i="1"/>
  <c r="B3922" i="1"/>
  <c r="A3922" i="1"/>
  <c r="C3921" i="1"/>
  <c r="B3921" i="1"/>
  <c r="A3921" i="1"/>
  <c r="C3920" i="1"/>
  <c r="B3920" i="1"/>
  <c r="A3920" i="1"/>
  <c r="C3919" i="1"/>
  <c r="B3919" i="1"/>
  <c r="A3919" i="1"/>
  <c r="C3918" i="1"/>
  <c r="B3918" i="1"/>
  <c r="A3918" i="1"/>
  <c r="C3917" i="1"/>
  <c r="B3917" i="1"/>
  <c r="A3917" i="1"/>
  <c r="C3916" i="1"/>
  <c r="B3916" i="1"/>
  <c r="A3916" i="1"/>
  <c r="C3915" i="1"/>
  <c r="B3915" i="1"/>
  <c r="A3915" i="1"/>
  <c r="C3914" i="1"/>
  <c r="B3914" i="1"/>
  <c r="A3914" i="1"/>
  <c r="C3913" i="1"/>
  <c r="B3913" i="1"/>
  <c r="A3913" i="1"/>
  <c r="C3912" i="1"/>
  <c r="B3912" i="1"/>
  <c r="A3912" i="1"/>
  <c r="C3911" i="1"/>
  <c r="B3911" i="1"/>
  <c r="A3911" i="1"/>
  <c r="C3910" i="1"/>
  <c r="B3910" i="1"/>
  <c r="A3910" i="1"/>
  <c r="C3909" i="1"/>
  <c r="B3909" i="1"/>
  <c r="A3909" i="1"/>
  <c r="C3908" i="1"/>
  <c r="B3908" i="1"/>
  <c r="A3908" i="1"/>
  <c r="C3907" i="1"/>
  <c r="B3907" i="1"/>
  <c r="A3907" i="1"/>
  <c r="C3906" i="1"/>
  <c r="B3906" i="1"/>
  <c r="A3906" i="1"/>
  <c r="C3905" i="1"/>
  <c r="B3905" i="1"/>
  <c r="A3905" i="1"/>
  <c r="C3904" i="1"/>
  <c r="B3904" i="1"/>
  <c r="A3904" i="1"/>
  <c r="C3903" i="1"/>
  <c r="B3903" i="1"/>
  <c r="A3903" i="1"/>
  <c r="C3902" i="1"/>
  <c r="B3902" i="1"/>
  <c r="A3902" i="1"/>
  <c r="C3901" i="1"/>
  <c r="B3901" i="1"/>
  <c r="A3901" i="1"/>
  <c r="C3900" i="1"/>
  <c r="B3900" i="1"/>
  <c r="A3900" i="1"/>
  <c r="C3899" i="1"/>
  <c r="B3899" i="1"/>
  <c r="A3899" i="1"/>
  <c r="C3898" i="1"/>
  <c r="B3898" i="1"/>
  <c r="A3898" i="1"/>
  <c r="C3897" i="1"/>
  <c r="B3897" i="1"/>
  <c r="A3897" i="1"/>
  <c r="C3896" i="1"/>
  <c r="B3896" i="1"/>
  <c r="A3896" i="1"/>
  <c r="C3895" i="1"/>
  <c r="B3895" i="1"/>
  <c r="A3895" i="1"/>
  <c r="C3894" i="1"/>
  <c r="B3894" i="1"/>
  <c r="A3894" i="1"/>
  <c r="C3893" i="1"/>
  <c r="B3893" i="1"/>
  <c r="A3893" i="1"/>
  <c r="C3892" i="1"/>
  <c r="B3892" i="1"/>
  <c r="A3892" i="1"/>
  <c r="C3891" i="1"/>
  <c r="B3891" i="1"/>
  <c r="A3891" i="1"/>
  <c r="C3890" i="1"/>
  <c r="B3890" i="1"/>
  <c r="A3890" i="1"/>
  <c r="C3889" i="1"/>
  <c r="B3889" i="1"/>
  <c r="A3889" i="1"/>
  <c r="C3888" i="1"/>
  <c r="B3888" i="1"/>
  <c r="A3888" i="1"/>
  <c r="C3887" i="1"/>
  <c r="B3887" i="1"/>
  <c r="A3887" i="1"/>
  <c r="C3886" i="1"/>
  <c r="B3886" i="1"/>
  <c r="A3886" i="1"/>
  <c r="C3885" i="1"/>
  <c r="B3885" i="1"/>
  <c r="A3885" i="1"/>
  <c r="C3884" i="1"/>
  <c r="B3884" i="1"/>
  <c r="A3884" i="1"/>
  <c r="C3883" i="1"/>
  <c r="B3883" i="1"/>
  <c r="A3883" i="1"/>
  <c r="C3882" i="1"/>
  <c r="B3882" i="1"/>
  <c r="A3882" i="1"/>
  <c r="C3881" i="1"/>
  <c r="B3881" i="1"/>
  <c r="A3881" i="1"/>
  <c r="C3880" i="1"/>
  <c r="B3880" i="1"/>
  <c r="A3880" i="1"/>
  <c r="C3879" i="1"/>
  <c r="B3879" i="1"/>
  <c r="A3879" i="1"/>
  <c r="C3878" i="1"/>
  <c r="B3878" i="1"/>
  <c r="A3878" i="1"/>
  <c r="C3877" i="1"/>
  <c r="B3877" i="1"/>
  <c r="A3877" i="1"/>
  <c r="C3876" i="1"/>
  <c r="B3876" i="1"/>
  <c r="A3876" i="1"/>
  <c r="C3875" i="1"/>
  <c r="B3875" i="1"/>
  <c r="A3875" i="1"/>
  <c r="C3874" i="1"/>
  <c r="B3874" i="1"/>
  <c r="A3874" i="1"/>
  <c r="C3873" i="1"/>
  <c r="B3873" i="1"/>
  <c r="A3873" i="1"/>
  <c r="C3872" i="1"/>
  <c r="B3872" i="1"/>
  <c r="A3872" i="1"/>
  <c r="C3871" i="1"/>
  <c r="B3871" i="1"/>
  <c r="A3871" i="1"/>
  <c r="C3870" i="1"/>
  <c r="B3870" i="1"/>
  <c r="A3870" i="1"/>
  <c r="C3869" i="1"/>
  <c r="B3869" i="1"/>
  <c r="A3869" i="1"/>
  <c r="C3868" i="1"/>
  <c r="B3868" i="1"/>
  <c r="A3868" i="1"/>
  <c r="C3867" i="1"/>
  <c r="B3867" i="1"/>
  <c r="A3867" i="1"/>
  <c r="C3866" i="1"/>
  <c r="B3866" i="1"/>
  <c r="A3866" i="1"/>
  <c r="C3865" i="1"/>
  <c r="B3865" i="1"/>
  <c r="A3865" i="1"/>
  <c r="C3864" i="1"/>
  <c r="B3864" i="1"/>
  <c r="A3864" i="1"/>
  <c r="C3863" i="1"/>
  <c r="B3863" i="1"/>
  <c r="A3863" i="1"/>
  <c r="C3862" i="1"/>
  <c r="B3862" i="1"/>
  <c r="A3862" i="1"/>
  <c r="C3861" i="1"/>
  <c r="B3861" i="1"/>
  <c r="A3861" i="1"/>
  <c r="C3860" i="1"/>
  <c r="B3860" i="1"/>
  <c r="A3860" i="1"/>
  <c r="C3859" i="1"/>
  <c r="B3859" i="1"/>
  <c r="A3859" i="1"/>
  <c r="C3858" i="1"/>
  <c r="B3858" i="1"/>
  <c r="A3858" i="1"/>
  <c r="C3857" i="1"/>
  <c r="B3857" i="1"/>
  <c r="A3857" i="1"/>
  <c r="C3856" i="1"/>
  <c r="B3856" i="1"/>
  <c r="A3856" i="1"/>
  <c r="C3855" i="1"/>
  <c r="B3855" i="1"/>
  <c r="A3855" i="1"/>
  <c r="C3854" i="1"/>
  <c r="B3854" i="1"/>
  <c r="A3854" i="1"/>
  <c r="C3853" i="1"/>
  <c r="B3853" i="1"/>
  <c r="A3853" i="1"/>
  <c r="C3852" i="1"/>
  <c r="B3852" i="1"/>
  <c r="A3852" i="1"/>
  <c r="C3851" i="1"/>
  <c r="B3851" i="1"/>
  <c r="A3851" i="1"/>
  <c r="C3850" i="1"/>
  <c r="B3850" i="1"/>
  <c r="A3850" i="1"/>
  <c r="C3849" i="1"/>
  <c r="B3849" i="1"/>
  <c r="A3849" i="1"/>
  <c r="C3848" i="1"/>
  <c r="B3848" i="1"/>
  <c r="A3848" i="1"/>
  <c r="C3847" i="1"/>
  <c r="B3847" i="1"/>
  <c r="A3847" i="1"/>
  <c r="C3846" i="1"/>
  <c r="B3846" i="1"/>
  <c r="A3846" i="1"/>
  <c r="C3845" i="1"/>
  <c r="B3845" i="1"/>
  <c r="A3845" i="1"/>
  <c r="C3844" i="1"/>
  <c r="B3844" i="1"/>
  <c r="A3844" i="1"/>
  <c r="C3843" i="1"/>
  <c r="B3843" i="1"/>
  <c r="A3843" i="1"/>
  <c r="C3842" i="1"/>
  <c r="B3842" i="1"/>
  <c r="A3842" i="1"/>
  <c r="C3841" i="1"/>
  <c r="B3841" i="1"/>
  <c r="A3841" i="1"/>
  <c r="C3840" i="1"/>
  <c r="B3840" i="1"/>
  <c r="A3840" i="1"/>
  <c r="C3839" i="1"/>
  <c r="B3839" i="1"/>
  <c r="A3839" i="1"/>
  <c r="C3838" i="1"/>
  <c r="B3838" i="1"/>
  <c r="A3838" i="1"/>
  <c r="C3837" i="1"/>
  <c r="B3837" i="1"/>
  <c r="A3837" i="1"/>
  <c r="C3836" i="1"/>
  <c r="B3836" i="1"/>
  <c r="A3836" i="1"/>
  <c r="C3835" i="1"/>
  <c r="B3835" i="1"/>
  <c r="A3835" i="1"/>
  <c r="C3834" i="1"/>
  <c r="B3834" i="1"/>
  <c r="A3834" i="1"/>
  <c r="C3833" i="1"/>
  <c r="B3833" i="1"/>
  <c r="A3833" i="1"/>
  <c r="C3832" i="1"/>
  <c r="B3832" i="1"/>
  <c r="A3832" i="1"/>
  <c r="C3831" i="1"/>
  <c r="B3831" i="1"/>
  <c r="A3831" i="1"/>
  <c r="C3830" i="1"/>
  <c r="B3830" i="1"/>
  <c r="A3830" i="1"/>
  <c r="C3829" i="1"/>
  <c r="B3829" i="1"/>
  <c r="A3829" i="1"/>
  <c r="C3828" i="1"/>
  <c r="B3828" i="1"/>
  <c r="A3828" i="1"/>
  <c r="C3827" i="1"/>
  <c r="B3827" i="1"/>
  <c r="A3827" i="1"/>
  <c r="C3826" i="1"/>
  <c r="B3826" i="1"/>
  <c r="A3826" i="1"/>
  <c r="C3825" i="1"/>
  <c r="B3825" i="1"/>
  <c r="A3825" i="1"/>
  <c r="C3824" i="1"/>
  <c r="B3824" i="1"/>
  <c r="A3824" i="1"/>
  <c r="C3823" i="1"/>
  <c r="B3823" i="1"/>
  <c r="A3823" i="1"/>
  <c r="C3822" i="1"/>
  <c r="B3822" i="1"/>
  <c r="A3822" i="1"/>
  <c r="C3821" i="1"/>
  <c r="B3821" i="1"/>
  <c r="A3821" i="1"/>
  <c r="C3820" i="1"/>
  <c r="B3820" i="1"/>
  <c r="A3820" i="1"/>
  <c r="C3819" i="1"/>
  <c r="B3819" i="1"/>
  <c r="A3819" i="1"/>
  <c r="C3818" i="1"/>
  <c r="B3818" i="1"/>
  <c r="A3818" i="1"/>
  <c r="C3817" i="1"/>
  <c r="B3817" i="1"/>
  <c r="A3817" i="1"/>
  <c r="C3816" i="1"/>
  <c r="B3816" i="1"/>
  <c r="A3816" i="1"/>
  <c r="C3815" i="1"/>
  <c r="B3815" i="1"/>
  <c r="A3815" i="1"/>
  <c r="C3814" i="1"/>
  <c r="B3814" i="1"/>
  <c r="A3814" i="1"/>
  <c r="C3813" i="1"/>
  <c r="B3813" i="1"/>
  <c r="A3813" i="1"/>
  <c r="C3812" i="1"/>
  <c r="B3812" i="1"/>
  <c r="A3812" i="1"/>
  <c r="C3811" i="1"/>
  <c r="B3811" i="1"/>
  <c r="A3811" i="1"/>
  <c r="C3810" i="1"/>
  <c r="B3810" i="1"/>
  <c r="A3810" i="1"/>
  <c r="C3809" i="1"/>
  <c r="B3809" i="1"/>
  <c r="A3809" i="1"/>
  <c r="C3808" i="1"/>
  <c r="B3808" i="1"/>
  <c r="A3808" i="1"/>
  <c r="C3807" i="1"/>
  <c r="B3807" i="1"/>
  <c r="A3807" i="1"/>
  <c r="C3806" i="1"/>
  <c r="B3806" i="1"/>
  <c r="A3806" i="1"/>
  <c r="C3805" i="1"/>
  <c r="B3805" i="1"/>
  <c r="A3805" i="1"/>
  <c r="C3804" i="1"/>
  <c r="B3804" i="1"/>
  <c r="A3804" i="1"/>
  <c r="C3803" i="1"/>
  <c r="B3803" i="1"/>
  <c r="A3803" i="1"/>
  <c r="C3802" i="1"/>
  <c r="B3802" i="1"/>
  <c r="A3802" i="1"/>
  <c r="C3801" i="1"/>
  <c r="B3801" i="1"/>
  <c r="A3801" i="1"/>
  <c r="C3800" i="1"/>
  <c r="B3800" i="1"/>
  <c r="A3800" i="1"/>
  <c r="C3799" i="1"/>
  <c r="B3799" i="1"/>
  <c r="A3799" i="1"/>
  <c r="C3798" i="1"/>
  <c r="B3798" i="1"/>
  <c r="A3798" i="1"/>
  <c r="C3797" i="1"/>
  <c r="B3797" i="1"/>
  <c r="A3797" i="1"/>
  <c r="C3796" i="1"/>
  <c r="B3796" i="1"/>
  <c r="A3796" i="1"/>
  <c r="C3795" i="1"/>
  <c r="B3795" i="1"/>
  <c r="A3795" i="1"/>
  <c r="C3794" i="1"/>
  <c r="B3794" i="1"/>
  <c r="A3794" i="1"/>
  <c r="C3793" i="1"/>
  <c r="B3793" i="1"/>
  <c r="A3793" i="1"/>
  <c r="C3792" i="1"/>
  <c r="B3792" i="1"/>
  <c r="A3792" i="1"/>
  <c r="C3791" i="1"/>
  <c r="B3791" i="1"/>
  <c r="A3791" i="1"/>
  <c r="C3790" i="1"/>
  <c r="B3790" i="1"/>
  <c r="A3790" i="1"/>
  <c r="C3789" i="1"/>
  <c r="B3789" i="1"/>
  <c r="A3789" i="1"/>
  <c r="C3788" i="1"/>
  <c r="B3788" i="1"/>
  <c r="A3788" i="1"/>
  <c r="C3787" i="1"/>
  <c r="B3787" i="1"/>
  <c r="A3787" i="1"/>
  <c r="C3786" i="1"/>
  <c r="B3786" i="1"/>
  <c r="A3786" i="1"/>
  <c r="C3785" i="1"/>
  <c r="B3785" i="1"/>
  <c r="A3785" i="1"/>
  <c r="C3784" i="1"/>
  <c r="B3784" i="1"/>
  <c r="A3784" i="1"/>
  <c r="C3783" i="1"/>
  <c r="B3783" i="1"/>
  <c r="A3783" i="1"/>
  <c r="C3782" i="1"/>
  <c r="B3782" i="1"/>
  <c r="A3782" i="1"/>
  <c r="C3781" i="1"/>
  <c r="B3781" i="1"/>
  <c r="A3781" i="1"/>
  <c r="C3780" i="1"/>
  <c r="B3780" i="1"/>
  <c r="A3780" i="1"/>
  <c r="C3779" i="1"/>
  <c r="B3779" i="1"/>
  <c r="A3779" i="1"/>
  <c r="C3778" i="1"/>
  <c r="B3778" i="1"/>
  <c r="A3778" i="1"/>
  <c r="C3777" i="1"/>
  <c r="B3777" i="1"/>
  <c r="A3777" i="1"/>
  <c r="C3776" i="1"/>
  <c r="B3776" i="1"/>
  <c r="A3776" i="1"/>
  <c r="C3775" i="1"/>
  <c r="B3775" i="1"/>
  <c r="A3775" i="1"/>
  <c r="C3774" i="1"/>
  <c r="B3774" i="1"/>
  <c r="A3774" i="1"/>
  <c r="C3773" i="1"/>
  <c r="B3773" i="1"/>
  <c r="A3773" i="1"/>
  <c r="C3772" i="1"/>
  <c r="B3772" i="1"/>
  <c r="A3772" i="1"/>
  <c r="C3771" i="1"/>
  <c r="B3771" i="1"/>
  <c r="A3771" i="1"/>
  <c r="C3770" i="1"/>
  <c r="B3770" i="1"/>
  <c r="A3770" i="1"/>
  <c r="C3769" i="1"/>
  <c r="B3769" i="1"/>
  <c r="A3769" i="1"/>
  <c r="C3768" i="1"/>
  <c r="B3768" i="1"/>
  <c r="A3768" i="1"/>
  <c r="C3767" i="1"/>
  <c r="B3767" i="1"/>
  <c r="A3767" i="1"/>
  <c r="C3766" i="1"/>
  <c r="B3766" i="1"/>
  <c r="A3766" i="1"/>
  <c r="C3765" i="1"/>
  <c r="B3765" i="1"/>
  <c r="A3765" i="1"/>
  <c r="C3764" i="1"/>
  <c r="B3764" i="1"/>
  <c r="A3764" i="1"/>
  <c r="C3763" i="1"/>
  <c r="B3763" i="1"/>
  <c r="A3763" i="1"/>
  <c r="C3762" i="1"/>
  <c r="B3762" i="1"/>
  <c r="A3762" i="1"/>
  <c r="C3761" i="1"/>
  <c r="B3761" i="1"/>
  <c r="A3761" i="1"/>
  <c r="C3760" i="1"/>
  <c r="B3760" i="1"/>
  <c r="A3760" i="1"/>
  <c r="C3759" i="1"/>
  <c r="B3759" i="1"/>
  <c r="A3759" i="1"/>
  <c r="C3758" i="1"/>
  <c r="B3758" i="1"/>
  <c r="A3758" i="1"/>
  <c r="C3757" i="1"/>
  <c r="B3757" i="1"/>
  <c r="A3757" i="1"/>
  <c r="C3756" i="1"/>
  <c r="B3756" i="1"/>
  <c r="A3756" i="1"/>
  <c r="C3755" i="1"/>
  <c r="B3755" i="1"/>
  <c r="A3755" i="1"/>
  <c r="C3754" i="1"/>
  <c r="B3754" i="1"/>
  <c r="A3754" i="1"/>
  <c r="C3753" i="1"/>
  <c r="B3753" i="1"/>
  <c r="A3753" i="1"/>
  <c r="C3752" i="1"/>
  <c r="B3752" i="1"/>
  <c r="A3752" i="1"/>
  <c r="C3751" i="1"/>
  <c r="B3751" i="1"/>
  <c r="A3751" i="1"/>
  <c r="C3750" i="1"/>
  <c r="B3750" i="1"/>
  <c r="A3750" i="1"/>
  <c r="C3749" i="1"/>
  <c r="B3749" i="1"/>
  <c r="A3749" i="1"/>
  <c r="C3748" i="1"/>
  <c r="B3748" i="1"/>
  <c r="A3748" i="1"/>
  <c r="C3747" i="1"/>
  <c r="B3747" i="1"/>
  <c r="A3747" i="1"/>
  <c r="C3746" i="1"/>
  <c r="B3746" i="1"/>
  <c r="A3746" i="1"/>
  <c r="C3745" i="1"/>
  <c r="B3745" i="1"/>
  <c r="A3745" i="1"/>
  <c r="C3744" i="1"/>
  <c r="B3744" i="1"/>
  <c r="A3744" i="1"/>
  <c r="C3743" i="1"/>
  <c r="B3743" i="1"/>
  <c r="A3743" i="1"/>
  <c r="C3742" i="1"/>
  <c r="B3742" i="1"/>
  <c r="A3742" i="1"/>
  <c r="C3741" i="1"/>
  <c r="B3741" i="1"/>
  <c r="A3741" i="1"/>
  <c r="C3740" i="1"/>
  <c r="B3740" i="1"/>
  <c r="A3740" i="1"/>
  <c r="C3739" i="1"/>
  <c r="B3739" i="1"/>
  <c r="A3739" i="1"/>
  <c r="C3738" i="1"/>
  <c r="B3738" i="1"/>
  <c r="A3738" i="1"/>
  <c r="C3737" i="1"/>
  <c r="B3737" i="1"/>
  <c r="A3737" i="1"/>
  <c r="C3736" i="1"/>
  <c r="B3736" i="1"/>
  <c r="A3736" i="1"/>
  <c r="C3735" i="1"/>
  <c r="B3735" i="1"/>
  <c r="A3735" i="1"/>
  <c r="C3734" i="1"/>
  <c r="B3734" i="1"/>
  <c r="A3734" i="1"/>
  <c r="C3733" i="1"/>
  <c r="B3733" i="1"/>
  <c r="A3733" i="1"/>
  <c r="C3732" i="1"/>
  <c r="B3732" i="1"/>
  <c r="A3732" i="1"/>
  <c r="C3731" i="1"/>
  <c r="B3731" i="1"/>
  <c r="A3731" i="1"/>
  <c r="C3730" i="1"/>
  <c r="B3730" i="1"/>
  <c r="A3730" i="1"/>
  <c r="C3729" i="1"/>
  <c r="B3729" i="1"/>
  <c r="A3729" i="1"/>
  <c r="C3728" i="1"/>
  <c r="B3728" i="1"/>
  <c r="A3728" i="1"/>
  <c r="C3727" i="1"/>
  <c r="B3727" i="1"/>
  <c r="A3727" i="1"/>
  <c r="C3726" i="1"/>
  <c r="B3726" i="1"/>
  <c r="A3726" i="1"/>
  <c r="C3725" i="1"/>
  <c r="B3725" i="1"/>
  <c r="A3725" i="1"/>
  <c r="C3724" i="1"/>
  <c r="B3724" i="1"/>
  <c r="A3724" i="1"/>
  <c r="C3723" i="1"/>
  <c r="B3723" i="1"/>
  <c r="A3723" i="1"/>
  <c r="C3722" i="1"/>
  <c r="B3722" i="1"/>
  <c r="A3722" i="1"/>
  <c r="C3721" i="1"/>
  <c r="B3721" i="1"/>
  <c r="A3721" i="1"/>
  <c r="C3720" i="1"/>
  <c r="B3720" i="1"/>
  <c r="A3720" i="1"/>
  <c r="C3719" i="1"/>
  <c r="B3719" i="1"/>
  <c r="A3719" i="1"/>
  <c r="C3718" i="1"/>
  <c r="B3718" i="1"/>
  <c r="A3718" i="1"/>
  <c r="C3717" i="1"/>
  <c r="B3717" i="1"/>
  <c r="A3717" i="1"/>
  <c r="C3716" i="1"/>
  <c r="B3716" i="1"/>
  <c r="A3716" i="1"/>
  <c r="C3715" i="1"/>
  <c r="B3715" i="1"/>
  <c r="A3715" i="1"/>
  <c r="C3714" i="1"/>
  <c r="B3714" i="1"/>
  <c r="A3714" i="1"/>
  <c r="C3713" i="1"/>
  <c r="B3713" i="1"/>
  <c r="A3713" i="1"/>
  <c r="C3712" i="1"/>
  <c r="B3712" i="1"/>
  <c r="A3712" i="1"/>
  <c r="C3711" i="1"/>
  <c r="B3711" i="1"/>
  <c r="A3711" i="1"/>
  <c r="C3710" i="1"/>
  <c r="B3710" i="1"/>
  <c r="A3710" i="1"/>
  <c r="C3709" i="1"/>
  <c r="B3709" i="1"/>
  <c r="A3709" i="1"/>
  <c r="C3708" i="1"/>
  <c r="B3708" i="1"/>
  <c r="A3708" i="1"/>
  <c r="C3707" i="1"/>
  <c r="B3707" i="1"/>
  <c r="A3707" i="1"/>
  <c r="C3706" i="1"/>
  <c r="B3706" i="1"/>
  <c r="A3706" i="1"/>
  <c r="C3705" i="1"/>
  <c r="B3705" i="1"/>
  <c r="A3705" i="1"/>
  <c r="C3704" i="1"/>
  <c r="B3704" i="1"/>
  <c r="A3704" i="1"/>
  <c r="C3703" i="1"/>
  <c r="B3703" i="1"/>
  <c r="A3703" i="1"/>
  <c r="C3702" i="1"/>
  <c r="B3702" i="1"/>
  <c r="A3702" i="1"/>
  <c r="C3701" i="1"/>
  <c r="B3701" i="1"/>
  <c r="A3701" i="1"/>
  <c r="C3700" i="1"/>
  <c r="B3700" i="1"/>
  <c r="A3700" i="1"/>
  <c r="C3699" i="1"/>
  <c r="B3699" i="1"/>
  <c r="A3699" i="1"/>
  <c r="C3698" i="1"/>
  <c r="B3698" i="1"/>
  <c r="A3698" i="1"/>
  <c r="C3697" i="1"/>
  <c r="B3697" i="1"/>
  <c r="A3697" i="1"/>
  <c r="C3696" i="1"/>
  <c r="B3696" i="1"/>
  <c r="A3696" i="1"/>
  <c r="C3695" i="1"/>
  <c r="B3695" i="1"/>
  <c r="A3695" i="1"/>
  <c r="C3694" i="1"/>
  <c r="B3694" i="1"/>
  <c r="A3694" i="1"/>
  <c r="C3693" i="1"/>
  <c r="B3693" i="1"/>
  <c r="A3693" i="1"/>
  <c r="C3692" i="1"/>
  <c r="B3692" i="1"/>
  <c r="A3692" i="1"/>
  <c r="C3691" i="1"/>
  <c r="B3691" i="1"/>
  <c r="A3691" i="1"/>
  <c r="C3690" i="1"/>
  <c r="B3690" i="1"/>
  <c r="A3690" i="1"/>
  <c r="C3689" i="1"/>
  <c r="B3689" i="1"/>
  <c r="A3689" i="1"/>
  <c r="C3688" i="1"/>
  <c r="B3688" i="1"/>
  <c r="A3688" i="1"/>
  <c r="C3687" i="1"/>
  <c r="B3687" i="1"/>
  <c r="A3687" i="1"/>
  <c r="C3686" i="1"/>
  <c r="B3686" i="1"/>
  <c r="A3686" i="1"/>
  <c r="C3685" i="1"/>
  <c r="B3685" i="1"/>
  <c r="A3685" i="1"/>
  <c r="C3684" i="1"/>
  <c r="B3684" i="1"/>
  <c r="A3684" i="1"/>
  <c r="C3683" i="1"/>
  <c r="B3683" i="1"/>
  <c r="A3683" i="1"/>
  <c r="C3682" i="1"/>
  <c r="B3682" i="1"/>
  <c r="A3682" i="1"/>
  <c r="C3681" i="1"/>
  <c r="B3681" i="1"/>
  <c r="A3681" i="1"/>
  <c r="C3680" i="1"/>
  <c r="B3680" i="1"/>
  <c r="A3680" i="1"/>
  <c r="C3679" i="1"/>
  <c r="B3679" i="1"/>
  <c r="A3679" i="1"/>
  <c r="C3678" i="1"/>
  <c r="B3678" i="1"/>
  <c r="A3678" i="1"/>
  <c r="C3677" i="1"/>
  <c r="B3677" i="1"/>
  <c r="A3677" i="1"/>
  <c r="C3676" i="1"/>
  <c r="B3676" i="1"/>
  <c r="A3676" i="1"/>
  <c r="C3675" i="1"/>
  <c r="B3675" i="1"/>
  <c r="A3675" i="1"/>
  <c r="C3674" i="1"/>
  <c r="B3674" i="1"/>
  <c r="A3674" i="1"/>
  <c r="C3673" i="1"/>
  <c r="B3673" i="1"/>
  <c r="A3673" i="1"/>
  <c r="C3672" i="1"/>
  <c r="B3672" i="1"/>
  <c r="A3672" i="1"/>
  <c r="C3671" i="1"/>
  <c r="B3671" i="1"/>
  <c r="A3671" i="1"/>
  <c r="C3670" i="1"/>
  <c r="B3670" i="1"/>
  <c r="A3670" i="1"/>
  <c r="C3669" i="1"/>
  <c r="B3669" i="1"/>
  <c r="A3669" i="1"/>
  <c r="C3668" i="1"/>
  <c r="B3668" i="1"/>
  <c r="A3668" i="1"/>
  <c r="C3667" i="1"/>
  <c r="B3667" i="1"/>
  <c r="A3667" i="1"/>
  <c r="C3666" i="1"/>
  <c r="B3666" i="1"/>
  <c r="A3666" i="1"/>
  <c r="C3665" i="1"/>
  <c r="B3665" i="1"/>
  <c r="A3665" i="1"/>
  <c r="C3664" i="1"/>
  <c r="B3664" i="1"/>
  <c r="A3664" i="1"/>
  <c r="C3663" i="1"/>
  <c r="B3663" i="1"/>
  <c r="A3663" i="1"/>
  <c r="C3662" i="1"/>
  <c r="B3662" i="1"/>
  <c r="A3662" i="1"/>
  <c r="C3661" i="1"/>
  <c r="B3661" i="1"/>
  <c r="A3661" i="1"/>
  <c r="C3660" i="1"/>
  <c r="B3660" i="1"/>
  <c r="A3660" i="1"/>
  <c r="C3659" i="1"/>
  <c r="B3659" i="1"/>
  <c r="A3659" i="1"/>
  <c r="C3658" i="1"/>
  <c r="B3658" i="1"/>
  <c r="A3658" i="1"/>
  <c r="C3657" i="1"/>
  <c r="B3657" i="1"/>
  <c r="A3657" i="1"/>
  <c r="C3656" i="1"/>
  <c r="B3656" i="1"/>
  <c r="A3656" i="1"/>
  <c r="C3655" i="1"/>
  <c r="B3655" i="1"/>
  <c r="A3655" i="1"/>
  <c r="C3654" i="1"/>
  <c r="B3654" i="1"/>
  <c r="A3654" i="1"/>
  <c r="C3653" i="1"/>
  <c r="B3653" i="1"/>
  <c r="A3653" i="1"/>
  <c r="C3652" i="1"/>
  <c r="B3652" i="1"/>
  <c r="A3652" i="1"/>
  <c r="C3651" i="1"/>
  <c r="B3651" i="1"/>
  <c r="A3651" i="1"/>
  <c r="C3650" i="1"/>
  <c r="B3650" i="1"/>
  <c r="A3650" i="1"/>
  <c r="C3649" i="1"/>
  <c r="B3649" i="1"/>
  <c r="A3649" i="1"/>
  <c r="C3648" i="1"/>
  <c r="B3648" i="1"/>
  <c r="A3648" i="1"/>
  <c r="C3647" i="1"/>
  <c r="B3647" i="1"/>
  <c r="A3647" i="1"/>
  <c r="C3646" i="1"/>
  <c r="B3646" i="1"/>
  <c r="A3646" i="1"/>
  <c r="C3645" i="1"/>
  <c r="B3645" i="1"/>
  <c r="A3645" i="1"/>
  <c r="C3644" i="1"/>
  <c r="B3644" i="1"/>
  <c r="A3644" i="1"/>
  <c r="C3643" i="1"/>
  <c r="B3643" i="1"/>
  <c r="A3643" i="1"/>
  <c r="C3642" i="1"/>
  <c r="B3642" i="1"/>
  <c r="A3642" i="1"/>
  <c r="C3641" i="1"/>
  <c r="B3641" i="1"/>
  <c r="A3641" i="1"/>
  <c r="C3640" i="1"/>
  <c r="B3640" i="1"/>
  <c r="A3640" i="1"/>
  <c r="C3639" i="1"/>
  <c r="B3639" i="1"/>
  <c r="A3639" i="1"/>
  <c r="C3638" i="1"/>
  <c r="B3638" i="1"/>
  <c r="A3638" i="1"/>
  <c r="C3637" i="1"/>
  <c r="B3637" i="1"/>
  <c r="A3637" i="1"/>
  <c r="C3636" i="1"/>
  <c r="B3636" i="1"/>
  <c r="A3636" i="1"/>
  <c r="C3635" i="1"/>
  <c r="B3635" i="1"/>
  <c r="A3635" i="1"/>
  <c r="C3634" i="1"/>
  <c r="B3634" i="1"/>
  <c r="A3634" i="1"/>
  <c r="C3633" i="1"/>
  <c r="B3633" i="1"/>
  <c r="A3633" i="1"/>
  <c r="C3632" i="1"/>
  <c r="B3632" i="1"/>
  <c r="A3632" i="1"/>
  <c r="C3631" i="1"/>
  <c r="B3631" i="1"/>
  <c r="A3631" i="1"/>
  <c r="C3630" i="1"/>
  <c r="B3630" i="1"/>
  <c r="A3630" i="1"/>
  <c r="C3629" i="1"/>
  <c r="B3629" i="1"/>
  <c r="A3629" i="1"/>
  <c r="C3628" i="1"/>
  <c r="B3628" i="1"/>
  <c r="A3628" i="1"/>
  <c r="C3627" i="1"/>
  <c r="B3627" i="1"/>
  <c r="A3627" i="1"/>
  <c r="C3626" i="1"/>
  <c r="B3626" i="1"/>
  <c r="A3626" i="1"/>
  <c r="C3625" i="1"/>
  <c r="B3625" i="1"/>
  <c r="A3625" i="1"/>
  <c r="C3624" i="1"/>
  <c r="B3624" i="1"/>
  <c r="A3624" i="1"/>
  <c r="C3623" i="1"/>
  <c r="B3623" i="1"/>
  <c r="A3623" i="1"/>
  <c r="C3622" i="1"/>
  <c r="B3622" i="1"/>
  <c r="A3622" i="1"/>
  <c r="C3621" i="1"/>
  <c r="B3621" i="1"/>
  <c r="A3621" i="1"/>
  <c r="C3620" i="1"/>
  <c r="B3620" i="1"/>
  <c r="A3620" i="1"/>
  <c r="C3619" i="1"/>
  <c r="B3619" i="1"/>
  <c r="A3619" i="1"/>
  <c r="C3618" i="1"/>
  <c r="B3618" i="1"/>
  <c r="A3618" i="1"/>
  <c r="C3617" i="1"/>
  <c r="B3617" i="1"/>
  <c r="A3617" i="1"/>
  <c r="C3616" i="1"/>
  <c r="B3616" i="1"/>
  <c r="A3616" i="1"/>
  <c r="C3615" i="1"/>
  <c r="B3615" i="1"/>
  <c r="A3615" i="1"/>
  <c r="C3614" i="1"/>
  <c r="B3614" i="1"/>
  <c r="A3614" i="1"/>
  <c r="C3613" i="1"/>
  <c r="B3613" i="1"/>
  <c r="A3613" i="1"/>
  <c r="C3612" i="1"/>
  <c r="B3612" i="1"/>
  <c r="A3612" i="1"/>
  <c r="C3611" i="1"/>
  <c r="B3611" i="1"/>
  <c r="A3611" i="1"/>
  <c r="C3610" i="1"/>
  <c r="B3610" i="1"/>
  <c r="A3610" i="1"/>
  <c r="C3609" i="1"/>
  <c r="B3609" i="1"/>
  <c r="A3609" i="1"/>
  <c r="C3608" i="1"/>
  <c r="B3608" i="1"/>
  <c r="A3608" i="1"/>
  <c r="C3607" i="1"/>
  <c r="B3607" i="1"/>
  <c r="A3607" i="1"/>
  <c r="C3606" i="1"/>
  <c r="B3606" i="1"/>
  <c r="A3606" i="1"/>
  <c r="C3605" i="1"/>
  <c r="B3605" i="1"/>
  <c r="A3605" i="1"/>
  <c r="C3604" i="1"/>
  <c r="B3604" i="1"/>
  <c r="A3604" i="1"/>
  <c r="C3603" i="1"/>
  <c r="B3603" i="1"/>
  <c r="A3603" i="1"/>
  <c r="C3602" i="1"/>
  <c r="B3602" i="1"/>
  <c r="A3602" i="1"/>
  <c r="C3601" i="1"/>
  <c r="B3601" i="1"/>
  <c r="A3601" i="1"/>
  <c r="C3600" i="1"/>
  <c r="B3600" i="1"/>
  <c r="A3600" i="1"/>
  <c r="C3599" i="1"/>
  <c r="B3599" i="1"/>
  <c r="A3599" i="1"/>
  <c r="C3598" i="1"/>
  <c r="B3598" i="1"/>
  <c r="A3598" i="1"/>
  <c r="C3597" i="1"/>
  <c r="B3597" i="1"/>
  <c r="A3597" i="1"/>
  <c r="C3596" i="1"/>
  <c r="B3596" i="1"/>
  <c r="A3596" i="1"/>
  <c r="C3595" i="1"/>
  <c r="B3595" i="1"/>
  <c r="A3595" i="1"/>
  <c r="C3594" i="1"/>
  <c r="B3594" i="1"/>
  <c r="A3594" i="1"/>
  <c r="C3593" i="1"/>
  <c r="B3593" i="1"/>
  <c r="A3593" i="1"/>
  <c r="C3592" i="1"/>
  <c r="B3592" i="1"/>
  <c r="A3592" i="1"/>
  <c r="C3591" i="1"/>
  <c r="B3591" i="1"/>
  <c r="A3591" i="1"/>
  <c r="C3590" i="1"/>
  <c r="B3590" i="1"/>
  <c r="A3590" i="1"/>
  <c r="C3589" i="1"/>
  <c r="B3589" i="1"/>
  <c r="A3589" i="1"/>
  <c r="C3588" i="1"/>
  <c r="B3588" i="1"/>
  <c r="A3588" i="1"/>
  <c r="C3587" i="1"/>
  <c r="B3587" i="1"/>
  <c r="A3587" i="1"/>
  <c r="C3586" i="1"/>
  <c r="B3586" i="1"/>
  <c r="A3586" i="1"/>
  <c r="C3585" i="1"/>
  <c r="B3585" i="1"/>
  <c r="A3585" i="1"/>
  <c r="C3584" i="1"/>
  <c r="B3584" i="1"/>
  <c r="A3584" i="1"/>
  <c r="C3583" i="1"/>
  <c r="B3583" i="1"/>
  <c r="A3583" i="1"/>
  <c r="C3582" i="1"/>
  <c r="B3582" i="1"/>
  <c r="A3582" i="1"/>
  <c r="C3581" i="1"/>
  <c r="B3581" i="1"/>
  <c r="A3581" i="1"/>
  <c r="C3580" i="1"/>
  <c r="B3580" i="1"/>
  <c r="A3580" i="1"/>
  <c r="C3579" i="1"/>
  <c r="B3579" i="1"/>
  <c r="A3579" i="1"/>
  <c r="C3578" i="1"/>
  <c r="B3578" i="1"/>
  <c r="A3578" i="1"/>
  <c r="C3577" i="1"/>
  <c r="B3577" i="1"/>
  <c r="A3577" i="1"/>
  <c r="C3576" i="1"/>
  <c r="B3576" i="1"/>
  <c r="A3576" i="1"/>
  <c r="C3575" i="1"/>
  <c r="B3575" i="1"/>
  <c r="A3575" i="1"/>
  <c r="C3574" i="1"/>
  <c r="B3574" i="1"/>
  <c r="A3574" i="1"/>
  <c r="C3573" i="1"/>
  <c r="B3573" i="1"/>
  <c r="A3573" i="1"/>
  <c r="C3572" i="1"/>
  <c r="B3572" i="1"/>
  <c r="A3572" i="1"/>
  <c r="C3571" i="1"/>
  <c r="B3571" i="1"/>
  <c r="A3571" i="1"/>
  <c r="C3570" i="1"/>
  <c r="B3570" i="1"/>
  <c r="A3570" i="1"/>
  <c r="C3569" i="1"/>
  <c r="B3569" i="1"/>
  <c r="A3569" i="1"/>
  <c r="C3568" i="1"/>
  <c r="B3568" i="1"/>
  <c r="A3568" i="1"/>
  <c r="C3567" i="1"/>
  <c r="B3567" i="1"/>
  <c r="A3567" i="1"/>
  <c r="C3566" i="1"/>
  <c r="B3566" i="1"/>
  <c r="A3566" i="1"/>
  <c r="C3565" i="1"/>
  <c r="B3565" i="1"/>
  <c r="A3565" i="1"/>
  <c r="C3564" i="1"/>
  <c r="B3564" i="1"/>
  <c r="A3564" i="1"/>
  <c r="C3563" i="1"/>
  <c r="B3563" i="1"/>
  <c r="A3563" i="1"/>
  <c r="C3562" i="1"/>
  <c r="B3562" i="1"/>
  <c r="A3562" i="1"/>
  <c r="C3561" i="1"/>
  <c r="B3561" i="1"/>
  <c r="A3561" i="1"/>
  <c r="C3560" i="1"/>
  <c r="B3560" i="1"/>
  <c r="A3560" i="1"/>
  <c r="C3559" i="1"/>
  <c r="B3559" i="1"/>
  <c r="A3559" i="1"/>
  <c r="C3558" i="1"/>
  <c r="B3558" i="1"/>
  <c r="A3558" i="1"/>
  <c r="C3557" i="1"/>
  <c r="B3557" i="1"/>
  <c r="A3557" i="1"/>
  <c r="C3556" i="1"/>
  <c r="B3556" i="1"/>
  <c r="A3556" i="1"/>
  <c r="C3555" i="1"/>
  <c r="B3555" i="1"/>
  <c r="A3555" i="1"/>
  <c r="C3554" i="1"/>
  <c r="B3554" i="1"/>
  <c r="A3554" i="1"/>
  <c r="C3553" i="1"/>
  <c r="B3553" i="1"/>
  <c r="A3553" i="1"/>
  <c r="C3552" i="1"/>
  <c r="B3552" i="1"/>
  <c r="A3552" i="1"/>
  <c r="C3551" i="1"/>
  <c r="B3551" i="1"/>
  <c r="A3551" i="1"/>
  <c r="C3550" i="1"/>
  <c r="B3550" i="1"/>
  <c r="A3550" i="1"/>
  <c r="C3549" i="1"/>
  <c r="B3549" i="1"/>
  <c r="A3549" i="1"/>
  <c r="C3548" i="1"/>
  <c r="B3548" i="1"/>
  <c r="A3548" i="1"/>
  <c r="C3547" i="1"/>
  <c r="B3547" i="1"/>
  <c r="A3547" i="1"/>
  <c r="C3546" i="1"/>
  <c r="B3546" i="1"/>
  <c r="A3546" i="1"/>
  <c r="C3545" i="1"/>
  <c r="B3545" i="1"/>
  <c r="A3545" i="1"/>
  <c r="C3544" i="1"/>
  <c r="B3544" i="1"/>
  <c r="A3544" i="1"/>
  <c r="C3543" i="1"/>
  <c r="B3543" i="1"/>
  <c r="A3543" i="1"/>
  <c r="C3542" i="1"/>
  <c r="B3542" i="1"/>
  <c r="A3542" i="1"/>
  <c r="C3541" i="1"/>
  <c r="B3541" i="1"/>
  <c r="A3541" i="1"/>
  <c r="C3540" i="1"/>
  <c r="B3540" i="1"/>
  <c r="A3540" i="1"/>
  <c r="C3539" i="1"/>
  <c r="B3539" i="1"/>
  <c r="A3539" i="1"/>
  <c r="C3538" i="1"/>
  <c r="B3538" i="1"/>
  <c r="A3538" i="1"/>
  <c r="C3537" i="1"/>
  <c r="B3537" i="1"/>
  <c r="A3537" i="1"/>
  <c r="C3536" i="1"/>
  <c r="B3536" i="1"/>
  <c r="A3536" i="1"/>
  <c r="C3535" i="1"/>
  <c r="B3535" i="1"/>
  <c r="A3535" i="1"/>
  <c r="C3534" i="1"/>
  <c r="B3534" i="1"/>
  <c r="A3534" i="1"/>
  <c r="C3533" i="1"/>
  <c r="B3533" i="1"/>
  <c r="A3533" i="1"/>
  <c r="C3532" i="1"/>
  <c r="B3532" i="1"/>
  <c r="A3532" i="1"/>
  <c r="C3531" i="1"/>
  <c r="B3531" i="1"/>
  <c r="A3531" i="1"/>
  <c r="C3530" i="1"/>
  <c r="B3530" i="1"/>
  <c r="A3530" i="1"/>
  <c r="C3529" i="1"/>
  <c r="B3529" i="1"/>
  <c r="A3529" i="1"/>
  <c r="C3528" i="1"/>
  <c r="B3528" i="1"/>
  <c r="A3528" i="1"/>
  <c r="C3527" i="1"/>
  <c r="B3527" i="1"/>
  <c r="A3527" i="1"/>
  <c r="C3526" i="1"/>
  <c r="B3526" i="1"/>
  <c r="A3526" i="1"/>
  <c r="C3525" i="1"/>
  <c r="B3525" i="1"/>
  <c r="A3525" i="1"/>
  <c r="C3524" i="1"/>
  <c r="B3524" i="1"/>
  <c r="A3524" i="1"/>
  <c r="C3523" i="1"/>
  <c r="B3523" i="1"/>
  <c r="A3523" i="1"/>
  <c r="C3522" i="1"/>
  <c r="B3522" i="1"/>
  <c r="A3522" i="1"/>
  <c r="C3521" i="1"/>
  <c r="B3521" i="1"/>
  <c r="A3521" i="1"/>
  <c r="C3520" i="1"/>
  <c r="B3520" i="1"/>
  <c r="A3520" i="1"/>
  <c r="C3519" i="1"/>
  <c r="B3519" i="1"/>
  <c r="A3519" i="1"/>
  <c r="C3518" i="1"/>
  <c r="B3518" i="1"/>
  <c r="A3518" i="1"/>
  <c r="C3517" i="1"/>
  <c r="B3517" i="1"/>
  <c r="A3517" i="1"/>
  <c r="C3516" i="1"/>
  <c r="B3516" i="1"/>
  <c r="A3516" i="1"/>
  <c r="C3515" i="1"/>
  <c r="B3515" i="1"/>
  <c r="A3515" i="1"/>
  <c r="C3514" i="1"/>
  <c r="B3514" i="1"/>
  <c r="A3514" i="1"/>
  <c r="C3513" i="1"/>
  <c r="B3513" i="1"/>
  <c r="A3513" i="1"/>
  <c r="C3512" i="1"/>
  <c r="B3512" i="1"/>
  <c r="A3512" i="1"/>
  <c r="C3511" i="1"/>
  <c r="B3511" i="1"/>
  <c r="A3511" i="1"/>
  <c r="C3510" i="1"/>
  <c r="B3510" i="1"/>
  <c r="A3510" i="1"/>
  <c r="C3509" i="1"/>
  <c r="B3509" i="1"/>
  <c r="A3509" i="1"/>
  <c r="C3508" i="1"/>
  <c r="B3508" i="1"/>
  <c r="A3508" i="1"/>
  <c r="C3507" i="1"/>
  <c r="B3507" i="1"/>
  <c r="A3507" i="1"/>
  <c r="C3506" i="1"/>
  <c r="B3506" i="1"/>
  <c r="A3506" i="1"/>
  <c r="C3505" i="1"/>
  <c r="B3505" i="1"/>
  <c r="A3505" i="1"/>
  <c r="C3504" i="1"/>
  <c r="B3504" i="1"/>
  <c r="A3504" i="1"/>
  <c r="C3503" i="1"/>
  <c r="B3503" i="1"/>
  <c r="A3503" i="1"/>
  <c r="C3502" i="1"/>
  <c r="B3502" i="1"/>
  <c r="A3502" i="1"/>
  <c r="C3501" i="1"/>
  <c r="B3501" i="1"/>
  <c r="A3501" i="1"/>
  <c r="C3500" i="1"/>
  <c r="B3500" i="1"/>
  <c r="A3500" i="1"/>
  <c r="C3499" i="1"/>
  <c r="B3499" i="1"/>
  <c r="A3499" i="1"/>
  <c r="C3498" i="1"/>
  <c r="B3498" i="1"/>
  <c r="A3498" i="1"/>
  <c r="C3497" i="1"/>
  <c r="B3497" i="1"/>
  <c r="A3497" i="1"/>
  <c r="C3496" i="1"/>
  <c r="B3496" i="1"/>
  <c r="A3496" i="1"/>
  <c r="C3495" i="1"/>
  <c r="B3495" i="1"/>
  <c r="A3495" i="1"/>
  <c r="C3494" i="1"/>
  <c r="B3494" i="1"/>
  <c r="A3494" i="1"/>
  <c r="C3493" i="1"/>
  <c r="B3493" i="1"/>
  <c r="A3493" i="1"/>
  <c r="C3492" i="1"/>
  <c r="B3492" i="1"/>
  <c r="A3492" i="1"/>
  <c r="C3491" i="1"/>
  <c r="B3491" i="1"/>
  <c r="A3491" i="1"/>
  <c r="C3490" i="1"/>
  <c r="B3490" i="1"/>
  <c r="A3490" i="1"/>
  <c r="C3489" i="1"/>
  <c r="B3489" i="1"/>
  <c r="A3489" i="1"/>
  <c r="C3488" i="1"/>
  <c r="B3488" i="1"/>
  <c r="A3488" i="1"/>
  <c r="C3487" i="1"/>
  <c r="B3487" i="1"/>
  <c r="A3487" i="1"/>
  <c r="C3486" i="1"/>
  <c r="B3486" i="1"/>
  <c r="A3486" i="1"/>
  <c r="C3485" i="1"/>
  <c r="B3485" i="1"/>
  <c r="A3485" i="1"/>
  <c r="C3484" i="1"/>
  <c r="B3484" i="1"/>
  <c r="A3484" i="1"/>
  <c r="C3483" i="1"/>
  <c r="B3483" i="1"/>
  <c r="A3483" i="1"/>
  <c r="C3482" i="1"/>
  <c r="B3482" i="1"/>
  <c r="A3482" i="1"/>
  <c r="C3481" i="1"/>
  <c r="B3481" i="1"/>
  <c r="A3481" i="1"/>
  <c r="C3480" i="1"/>
  <c r="B3480" i="1"/>
  <c r="A3480" i="1"/>
  <c r="C3479" i="1"/>
  <c r="B3479" i="1"/>
  <c r="A3479" i="1"/>
  <c r="C3478" i="1"/>
  <c r="B3478" i="1"/>
  <c r="A3478" i="1"/>
  <c r="C3477" i="1"/>
  <c r="B3477" i="1"/>
  <c r="A3477" i="1"/>
  <c r="C3476" i="1"/>
  <c r="B3476" i="1"/>
  <c r="A3476" i="1"/>
  <c r="C3475" i="1"/>
  <c r="B3475" i="1"/>
  <c r="A3475" i="1"/>
  <c r="C3474" i="1"/>
  <c r="B3474" i="1"/>
  <c r="A3474" i="1"/>
  <c r="C3473" i="1"/>
  <c r="B3473" i="1"/>
  <c r="A3473" i="1"/>
  <c r="C3472" i="1"/>
  <c r="B3472" i="1"/>
  <c r="A3472" i="1"/>
  <c r="C3471" i="1"/>
  <c r="B3471" i="1"/>
  <c r="A3471" i="1"/>
  <c r="C3470" i="1"/>
  <c r="B3470" i="1"/>
  <c r="A3470" i="1"/>
  <c r="C3469" i="1"/>
  <c r="B3469" i="1"/>
  <c r="A3469" i="1"/>
  <c r="C3468" i="1"/>
  <c r="B3468" i="1"/>
  <c r="A3468" i="1"/>
  <c r="C3467" i="1"/>
  <c r="B3467" i="1"/>
  <c r="A3467" i="1"/>
  <c r="C3466" i="1"/>
  <c r="B3466" i="1"/>
  <c r="A3466" i="1"/>
  <c r="C3465" i="1"/>
  <c r="B3465" i="1"/>
  <c r="A3465" i="1"/>
  <c r="C3464" i="1"/>
  <c r="B3464" i="1"/>
  <c r="A3464" i="1"/>
  <c r="C3463" i="1"/>
  <c r="B3463" i="1"/>
  <c r="A3463" i="1"/>
  <c r="C3462" i="1"/>
  <c r="B3462" i="1"/>
  <c r="A3462" i="1"/>
  <c r="C3461" i="1"/>
  <c r="B3461" i="1"/>
  <c r="A3461" i="1"/>
  <c r="C3460" i="1"/>
  <c r="B3460" i="1"/>
  <c r="A3460" i="1"/>
  <c r="C3459" i="1"/>
  <c r="B3459" i="1"/>
  <c r="A3459" i="1"/>
  <c r="C3458" i="1"/>
  <c r="B3458" i="1"/>
  <c r="A3458" i="1"/>
  <c r="C3457" i="1"/>
  <c r="B3457" i="1"/>
  <c r="A3457" i="1"/>
  <c r="C3456" i="1"/>
  <c r="B3456" i="1"/>
  <c r="A3456" i="1"/>
  <c r="C3455" i="1"/>
  <c r="B3455" i="1"/>
  <c r="A3455" i="1"/>
  <c r="C3454" i="1"/>
  <c r="B3454" i="1"/>
  <c r="A3454" i="1"/>
  <c r="C3453" i="1"/>
  <c r="B3453" i="1"/>
  <c r="A3453" i="1"/>
  <c r="C3452" i="1"/>
  <c r="B3452" i="1"/>
  <c r="A3452" i="1"/>
  <c r="C3451" i="1"/>
  <c r="B3451" i="1"/>
  <c r="A3451" i="1"/>
  <c r="C3450" i="1"/>
  <c r="B3450" i="1"/>
  <c r="A3450" i="1"/>
  <c r="C3449" i="1"/>
  <c r="B3449" i="1"/>
  <c r="A3449" i="1"/>
  <c r="C3448" i="1"/>
  <c r="B3448" i="1"/>
  <c r="A3448" i="1"/>
  <c r="C3447" i="1"/>
  <c r="B3447" i="1"/>
  <c r="A3447" i="1"/>
  <c r="C3446" i="1"/>
  <c r="B3446" i="1"/>
  <c r="A3446" i="1"/>
  <c r="C3445" i="1"/>
  <c r="B3445" i="1"/>
  <c r="A3445" i="1"/>
  <c r="C3444" i="1"/>
  <c r="B3444" i="1"/>
  <c r="A3444" i="1"/>
  <c r="C3443" i="1"/>
  <c r="B3443" i="1"/>
  <c r="A3443" i="1"/>
  <c r="C3442" i="1"/>
  <c r="B3442" i="1"/>
  <c r="A3442" i="1"/>
  <c r="C3441" i="1"/>
  <c r="B3441" i="1"/>
  <c r="A3441" i="1"/>
  <c r="C3440" i="1"/>
  <c r="B3440" i="1"/>
  <c r="A3440" i="1"/>
  <c r="C3439" i="1"/>
  <c r="B3439" i="1"/>
  <c r="A3439" i="1"/>
  <c r="C3438" i="1"/>
  <c r="B3438" i="1"/>
  <c r="A3438" i="1"/>
  <c r="C3437" i="1"/>
  <c r="B3437" i="1"/>
  <c r="A3437" i="1"/>
  <c r="C3436" i="1"/>
  <c r="B3436" i="1"/>
  <c r="A3436" i="1"/>
  <c r="C3435" i="1"/>
  <c r="B3435" i="1"/>
  <c r="A3435" i="1"/>
  <c r="C3434" i="1"/>
  <c r="B3434" i="1"/>
  <c r="A3434" i="1"/>
  <c r="C3433" i="1"/>
  <c r="B3433" i="1"/>
  <c r="A3433" i="1"/>
  <c r="C3432" i="1"/>
  <c r="B3432" i="1"/>
  <c r="A3432" i="1"/>
  <c r="C3431" i="1"/>
  <c r="B3431" i="1"/>
  <c r="A3431" i="1"/>
  <c r="C3430" i="1"/>
  <c r="B3430" i="1"/>
  <c r="A3430" i="1"/>
  <c r="C3429" i="1"/>
  <c r="B3429" i="1"/>
  <c r="A3429" i="1"/>
  <c r="C3428" i="1"/>
  <c r="B3428" i="1"/>
  <c r="A3428" i="1"/>
  <c r="C3427" i="1"/>
  <c r="B3427" i="1"/>
  <c r="A3427" i="1"/>
  <c r="C3426" i="1"/>
  <c r="B3426" i="1"/>
  <c r="A3426" i="1"/>
  <c r="C3425" i="1"/>
  <c r="B3425" i="1"/>
  <c r="A3425" i="1"/>
  <c r="C3424" i="1"/>
  <c r="B3424" i="1"/>
  <c r="A3424" i="1"/>
  <c r="C3423" i="1"/>
  <c r="B3423" i="1"/>
  <c r="A3423" i="1"/>
  <c r="C3422" i="1"/>
  <c r="B3422" i="1"/>
  <c r="A3422" i="1"/>
  <c r="C3421" i="1"/>
  <c r="B3421" i="1"/>
  <c r="A3421" i="1"/>
  <c r="C3420" i="1"/>
  <c r="B3420" i="1"/>
  <c r="A3420" i="1"/>
  <c r="C3419" i="1"/>
  <c r="B3419" i="1"/>
  <c r="A3419" i="1"/>
  <c r="C3418" i="1"/>
  <c r="B3418" i="1"/>
  <c r="A3418" i="1"/>
  <c r="C3417" i="1"/>
  <c r="B3417" i="1"/>
  <c r="A3417" i="1"/>
  <c r="C3416" i="1"/>
  <c r="B3416" i="1"/>
  <c r="A3416" i="1"/>
  <c r="C3415" i="1"/>
  <c r="B3415" i="1"/>
  <c r="A3415" i="1"/>
  <c r="C3414" i="1"/>
  <c r="B3414" i="1"/>
  <c r="A3414" i="1"/>
  <c r="C3413" i="1"/>
  <c r="B3413" i="1"/>
  <c r="A3413" i="1"/>
  <c r="C3412" i="1"/>
  <c r="B3412" i="1"/>
  <c r="A3412" i="1"/>
  <c r="C3411" i="1"/>
  <c r="B3411" i="1"/>
  <c r="A3411" i="1"/>
  <c r="C3410" i="1"/>
  <c r="B3410" i="1"/>
  <c r="A3410" i="1"/>
  <c r="C3409" i="1"/>
  <c r="B3409" i="1"/>
  <c r="A3409" i="1"/>
  <c r="C3408" i="1"/>
  <c r="B3408" i="1"/>
  <c r="A3408" i="1"/>
  <c r="C3407" i="1"/>
  <c r="B3407" i="1"/>
  <c r="A3407" i="1"/>
  <c r="C3406" i="1"/>
  <c r="B3406" i="1"/>
  <c r="A3406" i="1"/>
  <c r="C3405" i="1"/>
  <c r="B3405" i="1"/>
  <c r="A3405" i="1"/>
  <c r="C3404" i="1"/>
  <c r="B3404" i="1"/>
  <c r="A3404" i="1"/>
  <c r="C3403" i="1"/>
  <c r="B3403" i="1"/>
  <c r="A3403" i="1"/>
  <c r="C3402" i="1"/>
  <c r="B3402" i="1"/>
  <c r="A3402" i="1"/>
  <c r="C3401" i="1"/>
  <c r="B3401" i="1"/>
  <c r="A3401" i="1"/>
  <c r="C3400" i="1"/>
  <c r="B3400" i="1"/>
  <c r="A3400" i="1"/>
  <c r="C3399" i="1"/>
  <c r="B3399" i="1"/>
  <c r="A3399" i="1"/>
  <c r="C3398" i="1"/>
  <c r="B3398" i="1"/>
  <c r="A3398" i="1"/>
  <c r="C3397" i="1"/>
  <c r="B3397" i="1"/>
  <c r="A3397" i="1"/>
  <c r="C3396" i="1"/>
  <c r="B3396" i="1"/>
  <c r="A3396" i="1"/>
  <c r="C3395" i="1"/>
  <c r="B3395" i="1"/>
  <c r="A3395" i="1"/>
  <c r="C3394" i="1"/>
  <c r="B3394" i="1"/>
  <c r="A3394" i="1"/>
  <c r="C3393" i="1"/>
  <c r="B3393" i="1"/>
  <c r="A3393" i="1"/>
  <c r="C3392" i="1"/>
  <c r="B3392" i="1"/>
  <c r="A3392" i="1"/>
  <c r="C3391" i="1"/>
  <c r="B3391" i="1"/>
  <c r="A3391" i="1"/>
  <c r="C3390" i="1"/>
  <c r="B3390" i="1"/>
  <c r="A3390" i="1"/>
  <c r="C3389" i="1"/>
  <c r="B3389" i="1"/>
  <c r="A3389" i="1"/>
  <c r="C3388" i="1"/>
  <c r="B3388" i="1"/>
  <c r="A3388" i="1"/>
  <c r="C3387" i="1"/>
  <c r="B3387" i="1"/>
  <c r="A3387" i="1"/>
  <c r="C3386" i="1"/>
  <c r="B3386" i="1"/>
  <c r="A3386" i="1"/>
  <c r="C3385" i="1"/>
  <c r="B3385" i="1"/>
  <c r="A3385" i="1"/>
  <c r="C3384" i="1"/>
  <c r="B3384" i="1"/>
  <c r="A3384" i="1"/>
  <c r="C3383" i="1"/>
  <c r="B3383" i="1"/>
  <c r="A3383" i="1"/>
  <c r="C3382" i="1"/>
  <c r="B3382" i="1"/>
  <c r="A3382" i="1"/>
  <c r="C3381" i="1"/>
  <c r="B3381" i="1"/>
  <c r="A3381" i="1"/>
  <c r="C3380" i="1"/>
  <c r="B3380" i="1"/>
  <c r="A3380" i="1"/>
  <c r="C3379" i="1"/>
  <c r="B3379" i="1"/>
  <c r="A3379" i="1"/>
  <c r="C3378" i="1"/>
  <c r="B3378" i="1"/>
  <c r="A3378" i="1"/>
  <c r="C3377" i="1"/>
  <c r="B3377" i="1"/>
  <c r="A3377" i="1"/>
  <c r="C3376" i="1"/>
  <c r="B3376" i="1"/>
  <c r="A3376" i="1"/>
  <c r="C3375" i="1"/>
  <c r="B3375" i="1"/>
  <c r="A3375" i="1"/>
  <c r="C3374" i="1"/>
  <c r="B3374" i="1"/>
  <c r="A3374" i="1"/>
  <c r="C3373" i="1"/>
  <c r="B3373" i="1"/>
  <c r="A3373" i="1"/>
  <c r="C3372" i="1"/>
  <c r="B3372" i="1"/>
  <c r="A3372" i="1"/>
  <c r="C3371" i="1"/>
  <c r="B3371" i="1"/>
  <c r="A3371" i="1"/>
  <c r="C3370" i="1"/>
  <c r="B3370" i="1"/>
  <c r="A3370" i="1"/>
  <c r="C3369" i="1"/>
  <c r="B3369" i="1"/>
  <c r="A3369" i="1"/>
  <c r="C3368" i="1"/>
  <c r="B3368" i="1"/>
  <c r="A3368" i="1"/>
  <c r="C3367" i="1"/>
  <c r="B3367" i="1"/>
  <c r="A3367" i="1"/>
  <c r="C3366" i="1"/>
  <c r="B3366" i="1"/>
  <c r="A3366" i="1"/>
  <c r="C3365" i="1"/>
  <c r="B3365" i="1"/>
  <c r="A3365" i="1"/>
  <c r="C3364" i="1"/>
  <c r="B3364" i="1"/>
  <c r="A3364" i="1"/>
  <c r="C3363" i="1"/>
  <c r="B3363" i="1"/>
  <c r="A3363" i="1"/>
  <c r="C3362" i="1"/>
  <c r="B3362" i="1"/>
  <c r="A3362" i="1"/>
  <c r="C3361" i="1"/>
  <c r="B3361" i="1"/>
  <c r="A3361" i="1"/>
  <c r="C3360" i="1"/>
  <c r="B3360" i="1"/>
  <c r="A3360" i="1"/>
  <c r="C3359" i="1"/>
  <c r="B3359" i="1"/>
  <c r="A3359" i="1"/>
  <c r="C3358" i="1"/>
  <c r="B3358" i="1"/>
  <c r="A3358" i="1"/>
  <c r="C3357" i="1"/>
  <c r="B3357" i="1"/>
  <c r="A3357" i="1"/>
  <c r="C3356" i="1"/>
  <c r="B3356" i="1"/>
  <c r="A3356" i="1"/>
  <c r="C3355" i="1"/>
  <c r="B3355" i="1"/>
  <c r="A3355" i="1"/>
  <c r="C3354" i="1"/>
  <c r="B3354" i="1"/>
  <c r="A3354" i="1"/>
  <c r="C3353" i="1"/>
  <c r="B3353" i="1"/>
  <c r="A3353" i="1"/>
  <c r="C3352" i="1"/>
  <c r="B3352" i="1"/>
  <c r="A3352" i="1"/>
  <c r="C3351" i="1"/>
  <c r="B3351" i="1"/>
  <c r="A3351" i="1"/>
  <c r="C3350" i="1"/>
  <c r="B3350" i="1"/>
  <c r="A3350" i="1"/>
  <c r="C3349" i="1"/>
  <c r="B3349" i="1"/>
  <c r="A3349" i="1"/>
  <c r="C3348" i="1"/>
  <c r="B3348" i="1"/>
  <c r="A3348" i="1"/>
  <c r="C3347" i="1"/>
  <c r="B3347" i="1"/>
  <c r="A3347" i="1"/>
  <c r="C3346" i="1"/>
  <c r="B3346" i="1"/>
  <c r="A3346" i="1"/>
  <c r="C3345" i="1"/>
  <c r="B3345" i="1"/>
  <c r="A3345" i="1"/>
  <c r="C3344" i="1"/>
  <c r="B3344" i="1"/>
  <c r="A3344" i="1"/>
  <c r="C3343" i="1"/>
  <c r="B3343" i="1"/>
  <c r="A3343" i="1"/>
  <c r="C3342" i="1"/>
  <c r="B3342" i="1"/>
  <c r="A3342" i="1"/>
  <c r="C3341" i="1"/>
  <c r="B3341" i="1"/>
  <c r="A3341" i="1"/>
  <c r="C3340" i="1"/>
  <c r="B3340" i="1"/>
  <c r="A3340" i="1"/>
  <c r="C3339" i="1"/>
  <c r="B3339" i="1"/>
  <c r="A3339" i="1"/>
  <c r="C3338" i="1"/>
  <c r="B3338" i="1"/>
  <c r="A3338" i="1"/>
  <c r="C3337" i="1"/>
  <c r="B3337" i="1"/>
  <c r="A3337" i="1"/>
  <c r="C3336" i="1"/>
  <c r="B3336" i="1"/>
  <c r="A3336" i="1"/>
  <c r="C3335" i="1"/>
  <c r="B3335" i="1"/>
  <c r="A3335" i="1"/>
  <c r="C3334" i="1"/>
  <c r="B3334" i="1"/>
  <c r="A3334" i="1"/>
  <c r="C3333" i="1"/>
  <c r="B3333" i="1"/>
  <c r="A3333" i="1"/>
  <c r="C3332" i="1"/>
  <c r="B3332" i="1"/>
  <c r="A3332" i="1"/>
  <c r="C3331" i="1"/>
  <c r="B3331" i="1"/>
  <c r="A3331" i="1"/>
  <c r="C3330" i="1"/>
  <c r="B3330" i="1"/>
  <c r="A3330" i="1"/>
  <c r="C3329" i="1"/>
  <c r="B3329" i="1"/>
  <c r="A3329" i="1"/>
  <c r="C3328" i="1"/>
  <c r="B3328" i="1"/>
  <c r="A3328" i="1"/>
  <c r="C3327" i="1"/>
  <c r="B3327" i="1"/>
  <c r="A3327" i="1"/>
  <c r="C3326" i="1"/>
  <c r="B3326" i="1"/>
  <c r="A3326" i="1"/>
  <c r="C3325" i="1"/>
  <c r="B3325" i="1"/>
  <c r="A3325" i="1"/>
  <c r="C3324" i="1"/>
  <c r="B3324" i="1"/>
  <c r="A3324" i="1"/>
  <c r="C3323" i="1"/>
  <c r="B3323" i="1"/>
  <c r="A3323" i="1"/>
  <c r="C3322" i="1"/>
  <c r="B3322" i="1"/>
  <c r="A3322" i="1"/>
  <c r="C3321" i="1"/>
  <c r="B3321" i="1"/>
  <c r="A3321" i="1"/>
  <c r="C3320" i="1"/>
  <c r="B3320" i="1"/>
  <c r="A3320" i="1"/>
  <c r="C3319" i="1"/>
  <c r="B3319" i="1"/>
  <c r="A3319" i="1"/>
  <c r="C3318" i="1"/>
  <c r="B3318" i="1"/>
  <c r="A3318" i="1"/>
  <c r="C3317" i="1"/>
  <c r="B3317" i="1"/>
  <c r="A3317" i="1"/>
  <c r="C3316" i="1"/>
  <c r="B3316" i="1"/>
  <c r="A3316" i="1"/>
  <c r="C3315" i="1"/>
  <c r="B3315" i="1"/>
  <c r="A3315" i="1"/>
  <c r="C3314" i="1"/>
  <c r="B3314" i="1"/>
  <c r="A3314" i="1"/>
  <c r="C3313" i="1"/>
  <c r="B3313" i="1"/>
  <c r="A3313" i="1"/>
  <c r="C3312" i="1"/>
  <c r="B3312" i="1"/>
  <c r="A3312" i="1"/>
  <c r="C3311" i="1"/>
  <c r="B3311" i="1"/>
  <c r="A3311" i="1"/>
  <c r="C3310" i="1"/>
  <c r="B3310" i="1"/>
  <c r="A3310" i="1"/>
  <c r="C3309" i="1"/>
  <c r="B3309" i="1"/>
  <c r="A3309" i="1"/>
  <c r="C3308" i="1"/>
  <c r="B3308" i="1"/>
  <c r="A3308" i="1"/>
  <c r="C3307" i="1"/>
  <c r="B3307" i="1"/>
  <c r="A3307" i="1"/>
  <c r="C3306" i="1"/>
  <c r="B3306" i="1"/>
  <c r="A3306" i="1"/>
  <c r="C3305" i="1"/>
  <c r="B3305" i="1"/>
  <c r="A3305" i="1"/>
  <c r="C3304" i="1"/>
  <c r="B3304" i="1"/>
  <c r="A3304" i="1"/>
  <c r="C3303" i="1"/>
  <c r="B3303" i="1"/>
  <c r="A3303" i="1"/>
  <c r="C3302" i="1"/>
  <c r="B3302" i="1"/>
  <c r="A3302" i="1"/>
  <c r="C3301" i="1"/>
  <c r="B3301" i="1"/>
  <c r="A3301" i="1"/>
  <c r="C3300" i="1"/>
  <c r="B3300" i="1"/>
  <c r="A3300" i="1"/>
  <c r="C3299" i="1"/>
  <c r="B3299" i="1"/>
  <c r="A3299" i="1"/>
  <c r="C3298" i="1"/>
  <c r="B3298" i="1"/>
  <c r="A3298" i="1"/>
  <c r="C3297" i="1"/>
  <c r="B3297" i="1"/>
  <c r="A3297" i="1"/>
  <c r="C3296" i="1"/>
  <c r="B3296" i="1"/>
  <c r="A3296" i="1"/>
  <c r="C3295" i="1"/>
  <c r="B3295" i="1"/>
  <c r="A3295" i="1"/>
  <c r="C3294" i="1"/>
  <c r="B3294" i="1"/>
  <c r="A3294" i="1"/>
  <c r="C3293" i="1"/>
  <c r="B3293" i="1"/>
  <c r="A3293" i="1"/>
  <c r="C3292" i="1"/>
  <c r="B3292" i="1"/>
  <c r="A3292" i="1"/>
  <c r="C3291" i="1"/>
  <c r="B3291" i="1"/>
  <c r="A3291" i="1"/>
  <c r="C3290" i="1"/>
  <c r="B3290" i="1"/>
  <c r="A3290" i="1"/>
  <c r="C3289" i="1"/>
  <c r="B3289" i="1"/>
  <c r="A3289" i="1"/>
  <c r="C3288" i="1"/>
  <c r="B3288" i="1"/>
  <c r="A3288" i="1"/>
  <c r="C3287" i="1"/>
  <c r="B3287" i="1"/>
  <c r="A3287" i="1"/>
  <c r="C3286" i="1"/>
  <c r="B3286" i="1"/>
  <c r="A3286" i="1"/>
  <c r="C3285" i="1"/>
  <c r="B3285" i="1"/>
  <c r="A3285" i="1"/>
  <c r="C3284" i="1"/>
  <c r="B3284" i="1"/>
  <c r="A3284" i="1"/>
  <c r="C3283" i="1"/>
  <c r="B3283" i="1"/>
  <c r="A3283" i="1"/>
  <c r="C3282" i="1"/>
  <c r="B3282" i="1"/>
  <c r="A3282" i="1"/>
  <c r="C3281" i="1"/>
  <c r="B3281" i="1"/>
  <c r="A3281" i="1"/>
  <c r="C3280" i="1"/>
  <c r="B3280" i="1"/>
  <c r="A3280" i="1"/>
  <c r="C3279" i="1"/>
  <c r="B3279" i="1"/>
  <c r="A3279" i="1"/>
  <c r="C3278" i="1"/>
  <c r="B3278" i="1"/>
  <c r="A3278" i="1"/>
  <c r="C3277" i="1"/>
  <c r="B3277" i="1"/>
  <c r="A3277" i="1"/>
  <c r="C3276" i="1"/>
  <c r="B3276" i="1"/>
  <c r="A3276" i="1"/>
  <c r="C3275" i="1"/>
  <c r="B3275" i="1"/>
  <c r="A3275" i="1"/>
  <c r="C3274" i="1"/>
  <c r="B3274" i="1"/>
  <c r="A3274" i="1"/>
  <c r="C3273" i="1"/>
  <c r="B3273" i="1"/>
  <c r="A3273" i="1"/>
  <c r="C3272" i="1"/>
  <c r="B3272" i="1"/>
  <c r="A3272" i="1"/>
  <c r="C3271" i="1"/>
  <c r="B3271" i="1"/>
  <c r="A3271" i="1"/>
  <c r="C3270" i="1"/>
  <c r="B3270" i="1"/>
  <c r="A3270" i="1"/>
  <c r="C3269" i="1"/>
  <c r="B3269" i="1"/>
  <c r="A3269" i="1"/>
  <c r="C3268" i="1"/>
  <c r="B3268" i="1"/>
  <c r="A3268" i="1"/>
  <c r="C3267" i="1"/>
  <c r="B3267" i="1"/>
  <c r="A3267" i="1"/>
  <c r="C3266" i="1"/>
  <c r="B3266" i="1"/>
  <c r="A3266" i="1"/>
  <c r="C3265" i="1"/>
  <c r="B3265" i="1"/>
  <c r="A3265" i="1"/>
  <c r="C3264" i="1"/>
  <c r="B3264" i="1"/>
  <c r="A3264" i="1"/>
  <c r="C3263" i="1"/>
  <c r="B3263" i="1"/>
  <c r="A3263" i="1"/>
  <c r="C3262" i="1"/>
  <c r="B3262" i="1"/>
  <c r="A3262" i="1"/>
  <c r="C3261" i="1"/>
  <c r="B3261" i="1"/>
  <c r="A3261" i="1"/>
  <c r="C3260" i="1"/>
  <c r="B3260" i="1"/>
  <c r="A3260" i="1"/>
  <c r="C3259" i="1"/>
  <c r="B3259" i="1"/>
  <c r="A3259" i="1"/>
  <c r="C3258" i="1"/>
  <c r="B3258" i="1"/>
  <c r="A3258" i="1"/>
  <c r="C3257" i="1"/>
  <c r="B3257" i="1"/>
  <c r="A3257" i="1"/>
  <c r="C3256" i="1"/>
  <c r="B3256" i="1"/>
  <c r="A3256" i="1"/>
  <c r="C3255" i="1"/>
  <c r="B3255" i="1"/>
  <c r="A3255" i="1"/>
  <c r="C3254" i="1"/>
  <c r="B3254" i="1"/>
  <c r="A3254" i="1"/>
  <c r="C3253" i="1"/>
  <c r="B3253" i="1"/>
  <c r="A3253" i="1"/>
  <c r="C3252" i="1"/>
  <c r="B3252" i="1"/>
  <c r="A3252" i="1"/>
  <c r="C3251" i="1"/>
  <c r="B3251" i="1"/>
  <c r="A3251" i="1"/>
  <c r="C3250" i="1"/>
  <c r="B3250" i="1"/>
  <c r="A3250" i="1"/>
  <c r="C3249" i="1"/>
  <c r="B3249" i="1"/>
  <c r="A3249" i="1"/>
  <c r="C3248" i="1"/>
  <c r="B3248" i="1"/>
  <c r="A3248" i="1"/>
  <c r="C3247" i="1"/>
  <c r="B3247" i="1"/>
  <c r="A3247" i="1"/>
  <c r="C3246" i="1"/>
  <c r="B3246" i="1"/>
  <c r="A3246" i="1"/>
  <c r="C3245" i="1"/>
  <c r="B3245" i="1"/>
  <c r="A3245" i="1"/>
  <c r="C3244" i="1"/>
  <c r="B3244" i="1"/>
  <c r="A3244" i="1"/>
  <c r="C3243" i="1"/>
  <c r="B3243" i="1"/>
  <c r="A3243" i="1"/>
  <c r="C3242" i="1"/>
  <c r="B3242" i="1"/>
  <c r="A3242" i="1"/>
  <c r="C3241" i="1"/>
  <c r="B3241" i="1"/>
  <c r="A3241" i="1"/>
  <c r="C3240" i="1"/>
  <c r="B3240" i="1"/>
  <c r="A3240" i="1"/>
  <c r="C3239" i="1"/>
  <c r="B3239" i="1"/>
  <c r="A3239" i="1"/>
  <c r="C3238" i="1"/>
  <c r="B3238" i="1"/>
  <c r="A3238" i="1"/>
  <c r="C3237" i="1"/>
  <c r="B3237" i="1"/>
  <c r="A3237" i="1"/>
  <c r="C3236" i="1"/>
  <c r="B3236" i="1"/>
  <c r="A3236" i="1"/>
  <c r="C3235" i="1"/>
  <c r="B3235" i="1"/>
  <c r="A3235" i="1"/>
  <c r="C3234" i="1"/>
  <c r="B3234" i="1"/>
  <c r="A3234" i="1"/>
  <c r="C3233" i="1"/>
  <c r="B3233" i="1"/>
  <c r="A3233" i="1"/>
  <c r="C3232" i="1"/>
  <c r="B3232" i="1"/>
  <c r="A3232" i="1"/>
  <c r="C3231" i="1"/>
  <c r="B3231" i="1"/>
  <c r="A3231" i="1"/>
  <c r="C3230" i="1"/>
  <c r="B3230" i="1"/>
  <c r="A3230" i="1"/>
  <c r="C3229" i="1"/>
  <c r="B3229" i="1"/>
  <c r="A3229" i="1"/>
  <c r="C3228" i="1"/>
  <c r="B3228" i="1"/>
  <c r="A3228" i="1"/>
  <c r="C3227" i="1"/>
  <c r="B3227" i="1"/>
  <c r="A3227" i="1"/>
  <c r="C3226" i="1"/>
  <c r="B3226" i="1"/>
  <c r="A3226" i="1"/>
  <c r="C3225" i="1"/>
  <c r="B3225" i="1"/>
  <c r="A3225" i="1"/>
  <c r="C3224" i="1"/>
  <c r="B3224" i="1"/>
  <c r="A3224" i="1"/>
  <c r="C3223" i="1"/>
  <c r="B3223" i="1"/>
  <c r="A3223" i="1"/>
  <c r="C3222" i="1"/>
  <c r="B3222" i="1"/>
  <c r="A3222" i="1"/>
  <c r="C3221" i="1"/>
  <c r="B3221" i="1"/>
  <c r="A3221" i="1"/>
  <c r="C3220" i="1"/>
  <c r="B3220" i="1"/>
  <c r="A3220" i="1"/>
  <c r="C3219" i="1"/>
  <c r="B3219" i="1"/>
  <c r="A3219" i="1"/>
  <c r="C3218" i="1"/>
  <c r="B3218" i="1"/>
  <c r="A3218" i="1"/>
  <c r="C3217" i="1"/>
  <c r="B3217" i="1"/>
  <c r="A3217" i="1"/>
  <c r="C3216" i="1"/>
  <c r="B3216" i="1"/>
  <c r="A3216" i="1"/>
  <c r="C3215" i="1"/>
  <c r="B3215" i="1"/>
  <c r="A3215" i="1"/>
  <c r="C3214" i="1"/>
  <c r="B3214" i="1"/>
  <c r="A3214" i="1"/>
  <c r="C3213" i="1"/>
  <c r="B3213" i="1"/>
  <c r="A3213" i="1"/>
  <c r="C3212" i="1"/>
  <c r="B3212" i="1"/>
  <c r="A3212" i="1"/>
  <c r="C3211" i="1"/>
  <c r="B3211" i="1"/>
  <c r="A3211" i="1"/>
  <c r="C3210" i="1"/>
  <c r="B3210" i="1"/>
  <c r="A3210" i="1"/>
  <c r="C3209" i="1"/>
  <c r="B3209" i="1"/>
  <c r="A3209" i="1"/>
  <c r="C3208" i="1"/>
  <c r="B3208" i="1"/>
  <c r="A3208" i="1"/>
  <c r="C3207" i="1"/>
  <c r="B3207" i="1"/>
  <c r="A3207" i="1"/>
  <c r="C3206" i="1"/>
  <c r="B3206" i="1"/>
  <c r="A3206" i="1"/>
  <c r="C3205" i="1"/>
  <c r="B3205" i="1"/>
  <c r="A3205" i="1"/>
  <c r="C3204" i="1"/>
  <c r="B3204" i="1"/>
  <c r="A3204" i="1"/>
  <c r="C3203" i="1"/>
  <c r="B3203" i="1"/>
  <c r="A3203" i="1"/>
  <c r="C3202" i="1"/>
  <c r="B3202" i="1"/>
  <c r="A3202" i="1"/>
  <c r="C3201" i="1"/>
  <c r="B3201" i="1"/>
  <c r="A3201" i="1"/>
  <c r="C3200" i="1"/>
  <c r="B3200" i="1"/>
  <c r="A3200" i="1"/>
  <c r="C3199" i="1"/>
  <c r="B3199" i="1"/>
  <c r="A3199" i="1"/>
  <c r="C3198" i="1"/>
  <c r="B3198" i="1"/>
  <c r="A3198" i="1"/>
  <c r="C3197" i="1"/>
  <c r="B3197" i="1"/>
  <c r="A3197" i="1"/>
  <c r="C3196" i="1"/>
  <c r="B3196" i="1"/>
  <c r="A3196" i="1"/>
  <c r="C3195" i="1"/>
  <c r="B3195" i="1"/>
  <c r="A3195" i="1"/>
  <c r="C3194" i="1"/>
  <c r="B3194" i="1"/>
  <c r="A3194" i="1"/>
  <c r="C3193" i="1"/>
  <c r="B3193" i="1"/>
  <c r="A3193" i="1"/>
  <c r="C3192" i="1"/>
  <c r="B3192" i="1"/>
  <c r="A3192" i="1"/>
  <c r="C3191" i="1"/>
  <c r="B3191" i="1"/>
  <c r="A3191" i="1"/>
  <c r="C3190" i="1"/>
  <c r="B3190" i="1"/>
  <c r="A3190" i="1"/>
  <c r="C3189" i="1"/>
  <c r="B3189" i="1"/>
  <c r="A3189" i="1"/>
  <c r="C3188" i="1"/>
  <c r="B3188" i="1"/>
  <c r="A3188" i="1"/>
  <c r="C3187" i="1"/>
  <c r="B3187" i="1"/>
  <c r="A3187" i="1"/>
  <c r="C3186" i="1"/>
  <c r="B3186" i="1"/>
  <c r="A3186" i="1"/>
  <c r="C3185" i="1"/>
  <c r="B3185" i="1"/>
  <c r="A3185" i="1"/>
  <c r="C3184" i="1"/>
  <c r="B3184" i="1"/>
  <c r="A3184" i="1"/>
  <c r="C3183" i="1"/>
  <c r="B3183" i="1"/>
  <c r="A3183" i="1"/>
  <c r="C3182" i="1"/>
  <c r="B3182" i="1"/>
  <c r="A3182" i="1"/>
  <c r="C3181" i="1"/>
  <c r="B3181" i="1"/>
  <c r="A3181" i="1"/>
  <c r="C3180" i="1"/>
  <c r="B3180" i="1"/>
  <c r="A3180" i="1"/>
  <c r="C3179" i="1"/>
  <c r="B3179" i="1"/>
  <c r="A3179" i="1"/>
  <c r="C3178" i="1"/>
  <c r="B3178" i="1"/>
  <c r="A3178" i="1"/>
  <c r="C3177" i="1"/>
  <c r="B3177" i="1"/>
  <c r="A3177" i="1"/>
  <c r="C3176" i="1"/>
  <c r="B3176" i="1"/>
  <c r="A3176" i="1"/>
  <c r="C3175" i="1"/>
  <c r="B3175" i="1"/>
  <c r="A3175" i="1"/>
  <c r="C3174" i="1"/>
  <c r="B3174" i="1"/>
  <c r="A3174" i="1"/>
  <c r="C3173" i="1"/>
  <c r="B3173" i="1"/>
  <c r="A3173" i="1"/>
  <c r="C3172" i="1"/>
  <c r="B3172" i="1"/>
  <c r="A3172" i="1"/>
  <c r="C3171" i="1"/>
  <c r="B3171" i="1"/>
  <c r="A3171" i="1"/>
  <c r="C3170" i="1"/>
  <c r="B3170" i="1"/>
  <c r="A3170" i="1"/>
  <c r="C3169" i="1"/>
  <c r="B3169" i="1"/>
  <c r="A3169" i="1"/>
  <c r="C3168" i="1"/>
  <c r="B3168" i="1"/>
  <c r="A3168" i="1"/>
  <c r="C3167" i="1"/>
  <c r="B3167" i="1"/>
  <c r="A3167" i="1"/>
  <c r="C3166" i="1"/>
  <c r="B3166" i="1"/>
  <c r="A3166" i="1"/>
  <c r="C3165" i="1"/>
  <c r="B3165" i="1"/>
  <c r="A3165" i="1"/>
  <c r="C3164" i="1"/>
  <c r="B3164" i="1"/>
  <c r="A3164" i="1"/>
  <c r="C3163" i="1"/>
  <c r="B3163" i="1"/>
  <c r="A3163" i="1"/>
  <c r="C3162" i="1"/>
  <c r="B3162" i="1"/>
  <c r="A3162" i="1"/>
  <c r="C3161" i="1"/>
  <c r="B3161" i="1"/>
  <c r="A3161" i="1"/>
  <c r="C3160" i="1"/>
  <c r="B3160" i="1"/>
  <c r="A3160" i="1"/>
  <c r="C3159" i="1"/>
  <c r="B3159" i="1"/>
  <c r="A3159" i="1"/>
  <c r="C3158" i="1"/>
  <c r="B3158" i="1"/>
  <c r="A3158" i="1"/>
  <c r="C3157" i="1"/>
  <c r="B3157" i="1"/>
  <c r="A3157" i="1"/>
  <c r="C3156" i="1"/>
  <c r="B3156" i="1"/>
  <c r="A3156" i="1"/>
  <c r="C3155" i="1"/>
  <c r="B3155" i="1"/>
  <c r="A3155" i="1"/>
  <c r="C3154" i="1"/>
  <c r="B3154" i="1"/>
  <c r="A3154" i="1"/>
  <c r="C3153" i="1"/>
  <c r="B3153" i="1"/>
  <c r="A3153" i="1"/>
  <c r="C3152" i="1"/>
  <c r="B3152" i="1"/>
  <c r="A3152" i="1"/>
  <c r="C3151" i="1"/>
  <c r="B3151" i="1"/>
  <c r="A3151" i="1"/>
  <c r="C3150" i="1"/>
  <c r="B3150" i="1"/>
  <c r="A3150" i="1"/>
  <c r="C3149" i="1"/>
  <c r="B3149" i="1"/>
  <c r="A3149" i="1"/>
  <c r="C3148" i="1"/>
  <c r="B3148" i="1"/>
  <c r="A3148" i="1"/>
  <c r="C3147" i="1"/>
  <c r="B3147" i="1"/>
  <c r="A3147" i="1"/>
  <c r="C3146" i="1"/>
  <c r="B3146" i="1"/>
  <c r="A3146" i="1"/>
  <c r="C3145" i="1"/>
  <c r="B3145" i="1"/>
  <c r="A3145" i="1"/>
  <c r="C3144" i="1"/>
  <c r="B3144" i="1"/>
  <c r="A3144" i="1"/>
  <c r="C3143" i="1"/>
  <c r="B3143" i="1"/>
  <c r="A3143" i="1"/>
  <c r="C3142" i="1"/>
  <c r="B3142" i="1"/>
  <c r="A3142" i="1"/>
  <c r="C3141" i="1"/>
  <c r="B3141" i="1"/>
  <c r="A3141" i="1"/>
  <c r="C3140" i="1"/>
  <c r="B3140" i="1"/>
  <c r="A3140" i="1"/>
  <c r="C3139" i="1"/>
  <c r="B3139" i="1"/>
  <c r="A3139" i="1"/>
  <c r="C3138" i="1"/>
  <c r="B3138" i="1"/>
  <c r="A3138" i="1"/>
  <c r="C3137" i="1"/>
  <c r="B3137" i="1"/>
  <c r="A3137" i="1"/>
  <c r="C3136" i="1"/>
  <c r="B3136" i="1"/>
  <c r="A3136" i="1"/>
  <c r="C3135" i="1"/>
  <c r="B3135" i="1"/>
  <c r="A3135" i="1"/>
  <c r="C3134" i="1"/>
  <c r="B3134" i="1"/>
  <c r="A3134" i="1"/>
  <c r="C3133" i="1"/>
  <c r="B3133" i="1"/>
  <c r="A3133" i="1"/>
  <c r="C3132" i="1"/>
  <c r="B3132" i="1"/>
  <c r="A3132" i="1"/>
  <c r="C3131" i="1"/>
  <c r="B3131" i="1"/>
  <c r="A3131" i="1"/>
  <c r="C3130" i="1"/>
  <c r="B3130" i="1"/>
  <c r="A3130" i="1"/>
  <c r="C3129" i="1"/>
  <c r="B3129" i="1"/>
  <c r="A3129" i="1"/>
  <c r="C3128" i="1"/>
  <c r="B3128" i="1"/>
  <c r="A3128" i="1"/>
  <c r="C3127" i="1"/>
  <c r="B3127" i="1"/>
  <c r="A3127" i="1"/>
  <c r="C3126" i="1"/>
  <c r="B3126" i="1"/>
  <c r="A3126" i="1"/>
  <c r="C3125" i="1"/>
  <c r="B3125" i="1"/>
  <c r="A3125" i="1"/>
  <c r="C3124" i="1"/>
  <c r="B3124" i="1"/>
  <c r="A3124" i="1"/>
  <c r="C3123" i="1"/>
  <c r="B3123" i="1"/>
  <c r="A3123" i="1"/>
  <c r="C3122" i="1"/>
  <c r="B3122" i="1"/>
  <c r="A3122" i="1"/>
  <c r="C3121" i="1"/>
  <c r="B3121" i="1"/>
  <c r="A3121" i="1"/>
  <c r="C3120" i="1"/>
  <c r="B3120" i="1"/>
  <c r="A3120" i="1"/>
  <c r="C3119" i="1"/>
  <c r="B3119" i="1"/>
  <c r="A3119" i="1"/>
  <c r="C3118" i="1"/>
  <c r="B3118" i="1"/>
  <c r="A3118" i="1"/>
  <c r="C3117" i="1"/>
  <c r="B3117" i="1"/>
  <c r="A3117" i="1"/>
  <c r="C3116" i="1"/>
  <c r="B3116" i="1"/>
  <c r="A3116" i="1"/>
  <c r="C3115" i="1"/>
  <c r="B3115" i="1"/>
  <c r="A3115" i="1"/>
  <c r="C3114" i="1"/>
  <c r="B3114" i="1"/>
  <c r="A3114" i="1"/>
  <c r="C3113" i="1"/>
  <c r="B3113" i="1"/>
  <c r="A3113" i="1"/>
  <c r="C3112" i="1"/>
  <c r="B3112" i="1"/>
  <c r="A3112" i="1"/>
  <c r="C3111" i="1"/>
  <c r="B3111" i="1"/>
  <c r="A3111" i="1"/>
  <c r="C3110" i="1"/>
  <c r="B3110" i="1"/>
  <c r="A3110" i="1"/>
  <c r="C3109" i="1"/>
  <c r="B3109" i="1"/>
  <c r="A3109" i="1"/>
  <c r="C3108" i="1"/>
  <c r="B3108" i="1"/>
  <c r="A3108" i="1"/>
  <c r="C3107" i="1"/>
  <c r="B3107" i="1"/>
  <c r="A3107" i="1"/>
  <c r="C3106" i="1"/>
  <c r="B3106" i="1"/>
  <c r="A3106" i="1"/>
  <c r="C3105" i="1"/>
  <c r="B3105" i="1"/>
  <c r="A3105" i="1"/>
  <c r="C3104" i="1"/>
  <c r="B3104" i="1"/>
  <c r="A3104" i="1"/>
  <c r="C3103" i="1"/>
  <c r="B3103" i="1"/>
  <c r="A3103" i="1"/>
  <c r="C3102" i="1"/>
  <c r="B3102" i="1"/>
  <c r="A3102" i="1"/>
  <c r="C3101" i="1"/>
  <c r="B3101" i="1"/>
  <c r="A3101" i="1"/>
  <c r="C3100" i="1"/>
  <c r="B3100" i="1"/>
  <c r="A3100" i="1"/>
  <c r="C3099" i="1"/>
  <c r="B3099" i="1"/>
  <c r="A3099" i="1"/>
  <c r="C3098" i="1"/>
  <c r="B3098" i="1"/>
  <c r="A3098" i="1"/>
  <c r="C3097" i="1"/>
  <c r="B3097" i="1"/>
  <c r="A3097" i="1"/>
  <c r="C3096" i="1"/>
  <c r="B3096" i="1"/>
  <c r="A3096" i="1"/>
  <c r="C3095" i="1"/>
  <c r="B3095" i="1"/>
  <c r="A3095" i="1"/>
  <c r="C3094" i="1"/>
  <c r="B3094" i="1"/>
  <c r="A3094" i="1"/>
  <c r="C3093" i="1"/>
  <c r="B3093" i="1"/>
  <c r="A3093" i="1"/>
  <c r="C3092" i="1"/>
  <c r="B3092" i="1"/>
  <c r="A3092" i="1"/>
  <c r="C3091" i="1"/>
  <c r="B3091" i="1"/>
  <c r="A3091" i="1"/>
  <c r="C3090" i="1"/>
  <c r="B3090" i="1"/>
  <c r="A3090" i="1"/>
  <c r="C3089" i="1"/>
  <c r="B3089" i="1"/>
  <c r="A3089" i="1"/>
  <c r="C3088" i="1"/>
  <c r="B3088" i="1"/>
  <c r="A3088" i="1"/>
  <c r="C3087" i="1"/>
  <c r="B3087" i="1"/>
  <c r="A3087" i="1"/>
  <c r="C3086" i="1"/>
  <c r="B3086" i="1"/>
  <c r="A3086" i="1"/>
  <c r="C3085" i="1"/>
  <c r="B3085" i="1"/>
  <c r="A3085" i="1"/>
  <c r="C3084" i="1"/>
  <c r="B3084" i="1"/>
  <c r="A3084" i="1"/>
  <c r="C3083" i="1"/>
  <c r="B3083" i="1"/>
  <c r="A3083" i="1"/>
  <c r="C3082" i="1"/>
  <c r="B3082" i="1"/>
  <c r="A3082" i="1"/>
  <c r="C3081" i="1"/>
  <c r="B3081" i="1"/>
  <c r="A3081" i="1"/>
  <c r="C3080" i="1"/>
  <c r="B3080" i="1"/>
  <c r="A3080" i="1"/>
  <c r="C3079" i="1"/>
  <c r="B3079" i="1"/>
  <c r="A3079" i="1"/>
  <c r="C3078" i="1"/>
  <c r="B3078" i="1"/>
  <c r="A3078" i="1"/>
  <c r="C3077" i="1"/>
  <c r="B3077" i="1"/>
  <c r="A3077" i="1"/>
  <c r="C3076" i="1"/>
  <c r="B3076" i="1"/>
  <c r="A3076" i="1"/>
  <c r="C3075" i="1"/>
  <c r="B3075" i="1"/>
  <c r="A3075" i="1"/>
  <c r="C3074" i="1"/>
  <c r="B3074" i="1"/>
  <c r="A3074" i="1"/>
  <c r="C3073" i="1"/>
  <c r="B3073" i="1"/>
  <c r="A3073" i="1"/>
  <c r="C3072" i="1"/>
  <c r="B3072" i="1"/>
  <c r="A3072" i="1"/>
  <c r="C3071" i="1"/>
  <c r="B3071" i="1"/>
  <c r="A3071" i="1"/>
  <c r="C3070" i="1"/>
  <c r="B3070" i="1"/>
  <c r="A3070" i="1"/>
  <c r="C3069" i="1"/>
  <c r="B3069" i="1"/>
  <c r="A3069" i="1"/>
  <c r="C3068" i="1"/>
  <c r="B3068" i="1"/>
  <c r="A3068" i="1"/>
  <c r="C3067" i="1"/>
  <c r="B3067" i="1"/>
  <c r="A3067" i="1"/>
  <c r="C3066" i="1"/>
  <c r="B3066" i="1"/>
  <c r="A3066" i="1"/>
  <c r="C3065" i="1"/>
  <c r="B3065" i="1"/>
  <c r="A3065" i="1"/>
  <c r="C3064" i="1"/>
  <c r="B3064" i="1"/>
  <c r="A3064" i="1"/>
  <c r="C3063" i="1"/>
  <c r="B3063" i="1"/>
  <c r="A3063" i="1"/>
  <c r="C3062" i="1"/>
  <c r="B3062" i="1"/>
  <c r="A3062" i="1"/>
  <c r="C3061" i="1"/>
  <c r="B3061" i="1"/>
  <c r="A3061" i="1"/>
  <c r="C3060" i="1"/>
  <c r="B3060" i="1"/>
  <c r="A3060" i="1"/>
  <c r="C3059" i="1"/>
  <c r="B3059" i="1"/>
  <c r="A3059" i="1"/>
  <c r="C3058" i="1"/>
  <c r="B3058" i="1"/>
  <c r="A3058" i="1"/>
  <c r="C3057" i="1"/>
  <c r="B3057" i="1"/>
  <c r="A3057" i="1"/>
  <c r="C3056" i="1"/>
  <c r="B3056" i="1"/>
  <c r="A3056" i="1"/>
  <c r="C3055" i="1"/>
  <c r="B3055" i="1"/>
  <c r="A3055" i="1"/>
  <c r="C3054" i="1"/>
  <c r="B3054" i="1"/>
  <c r="A3054" i="1"/>
  <c r="C3053" i="1"/>
  <c r="B3053" i="1"/>
  <c r="A3053" i="1"/>
  <c r="C3052" i="1"/>
  <c r="B3052" i="1"/>
  <c r="A3052" i="1"/>
  <c r="C3051" i="1"/>
  <c r="B3051" i="1"/>
  <c r="A3051" i="1"/>
  <c r="C3050" i="1"/>
  <c r="B3050" i="1"/>
  <c r="A3050" i="1"/>
  <c r="C3049" i="1"/>
  <c r="B3049" i="1"/>
  <c r="A3049" i="1"/>
  <c r="C3048" i="1"/>
  <c r="B3048" i="1"/>
  <c r="A3048" i="1"/>
  <c r="C3047" i="1"/>
  <c r="B3047" i="1"/>
  <c r="A3047" i="1"/>
  <c r="C3046" i="1"/>
  <c r="B3046" i="1"/>
  <c r="A3046" i="1"/>
  <c r="C3045" i="1"/>
  <c r="B3045" i="1"/>
  <c r="A3045" i="1"/>
  <c r="C3044" i="1"/>
  <c r="B3044" i="1"/>
  <c r="A3044" i="1"/>
  <c r="C3043" i="1"/>
  <c r="B3043" i="1"/>
  <c r="A3043" i="1"/>
  <c r="C3042" i="1"/>
  <c r="B3042" i="1"/>
  <c r="A3042" i="1"/>
  <c r="C3041" i="1"/>
  <c r="B3041" i="1"/>
  <c r="A3041" i="1"/>
  <c r="C3040" i="1"/>
  <c r="B3040" i="1"/>
  <c r="A3040" i="1"/>
  <c r="C3039" i="1"/>
  <c r="B3039" i="1"/>
  <c r="A3039" i="1"/>
  <c r="C3038" i="1"/>
  <c r="B3038" i="1"/>
  <c r="A3038" i="1"/>
  <c r="C3037" i="1"/>
  <c r="B3037" i="1"/>
  <c r="A3037" i="1"/>
  <c r="C3036" i="1"/>
  <c r="B3036" i="1"/>
  <c r="A3036" i="1"/>
  <c r="C3035" i="1"/>
  <c r="B3035" i="1"/>
  <c r="A3035" i="1"/>
  <c r="C3034" i="1"/>
  <c r="B3034" i="1"/>
  <c r="A3034" i="1"/>
  <c r="C3033" i="1"/>
  <c r="B3033" i="1"/>
  <c r="A3033" i="1"/>
  <c r="C3032" i="1"/>
  <c r="B3032" i="1"/>
  <c r="A3032" i="1"/>
  <c r="C3031" i="1"/>
  <c r="B3031" i="1"/>
  <c r="A3031" i="1"/>
  <c r="C3030" i="1"/>
  <c r="B3030" i="1"/>
  <c r="A3030" i="1"/>
  <c r="C3029" i="1"/>
  <c r="B3029" i="1"/>
  <c r="A3029" i="1"/>
  <c r="C3028" i="1"/>
  <c r="B3028" i="1"/>
  <c r="A3028" i="1"/>
  <c r="C3027" i="1"/>
  <c r="B3027" i="1"/>
  <c r="A3027" i="1"/>
  <c r="C3026" i="1"/>
  <c r="B3026" i="1"/>
  <c r="A3026" i="1"/>
  <c r="C3025" i="1"/>
  <c r="B3025" i="1"/>
  <c r="A3025" i="1"/>
  <c r="C3024" i="1"/>
  <c r="B3024" i="1"/>
  <c r="A3024" i="1"/>
  <c r="C3023" i="1"/>
  <c r="B3023" i="1"/>
  <c r="A3023" i="1"/>
  <c r="C3022" i="1"/>
  <c r="B3022" i="1"/>
  <c r="A3022" i="1"/>
  <c r="C3021" i="1"/>
  <c r="B3021" i="1"/>
  <c r="A3021" i="1"/>
  <c r="C3020" i="1"/>
  <c r="B3020" i="1"/>
  <c r="A3020" i="1"/>
  <c r="C3019" i="1"/>
  <c r="B3019" i="1"/>
  <c r="A3019" i="1"/>
  <c r="C3018" i="1"/>
  <c r="B3018" i="1"/>
  <c r="A3018" i="1"/>
  <c r="C3017" i="1"/>
  <c r="B3017" i="1"/>
  <c r="A3017" i="1"/>
  <c r="C3016" i="1"/>
  <c r="B3016" i="1"/>
  <c r="A3016" i="1"/>
  <c r="C3015" i="1"/>
  <c r="B3015" i="1"/>
  <c r="A3015" i="1"/>
  <c r="C3014" i="1"/>
  <c r="B3014" i="1"/>
  <c r="A3014" i="1"/>
  <c r="C3013" i="1"/>
  <c r="B3013" i="1"/>
  <c r="A3013" i="1"/>
  <c r="C3012" i="1"/>
  <c r="B3012" i="1"/>
  <c r="A3012" i="1"/>
  <c r="C3011" i="1"/>
  <c r="B3011" i="1"/>
  <c r="A3011" i="1"/>
  <c r="C3010" i="1"/>
  <c r="B3010" i="1"/>
  <c r="A3010" i="1"/>
  <c r="C3009" i="1"/>
  <c r="B3009" i="1"/>
  <c r="A3009" i="1"/>
  <c r="C3008" i="1"/>
  <c r="B3008" i="1"/>
  <c r="A3008" i="1"/>
  <c r="C3007" i="1"/>
  <c r="B3007" i="1"/>
  <c r="A3007" i="1"/>
  <c r="C3006" i="1"/>
  <c r="B3006" i="1"/>
  <c r="A3006" i="1"/>
  <c r="C3005" i="1"/>
  <c r="B3005" i="1"/>
  <c r="A3005" i="1"/>
  <c r="C3004" i="1"/>
  <c r="B3004" i="1"/>
  <c r="A3004" i="1"/>
  <c r="C3003" i="1"/>
  <c r="B3003" i="1"/>
  <c r="A3003" i="1"/>
  <c r="C3002" i="1"/>
  <c r="B3002" i="1"/>
  <c r="A3002" i="1"/>
  <c r="C3001" i="1"/>
  <c r="B3001" i="1"/>
  <c r="A3001" i="1"/>
  <c r="C3000" i="1"/>
  <c r="B3000" i="1"/>
  <c r="A3000" i="1"/>
  <c r="C2999" i="1"/>
  <c r="B2999" i="1"/>
  <c r="A2999" i="1"/>
  <c r="C2998" i="1"/>
  <c r="B2998" i="1"/>
  <c r="A2998" i="1"/>
  <c r="C2997" i="1"/>
  <c r="B2997" i="1"/>
  <c r="A2997" i="1"/>
  <c r="C2996" i="1"/>
  <c r="B2996" i="1"/>
  <c r="A2996" i="1"/>
  <c r="C2995" i="1"/>
  <c r="B2995" i="1"/>
  <c r="A2995" i="1"/>
  <c r="C2994" i="1"/>
  <c r="B2994" i="1"/>
  <c r="A2994" i="1"/>
  <c r="C2993" i="1"/>
  <c r="B2993" i="1"/>
  <c r="A2993" i="1"/>
  <c r="C2992" i="1"/>
  <c r="B2992" i="1"/>
  <c r="A2992" i="1"/>
  <c r="C2991" i="1"/>
  <c r="B2991" i="1"/>
  <c r="A2991" i="1"/>
  <c r="C2990" i="1"/>
  <c r="B2990" i="1"/>
  <c r="A2990" i="1"/>
  <c r="C2989" i="1"/>
  <c r="B2989" i="1"/>
  <c r="A2989" i="1"/>
  <c r="C2988" i="1"/>
  <c r="B2988" i="1"/>
  <c r="A2988" i="1"/>
  <c r="C2987" i="1"/>
  <c r="B2987" i="1"/>
  <c r="A2987" i="1"/>
  <c r="C2986" i="1"/>
  <c r="B2986" i="1"/>
  <c r="A2986" i="1"/>
  <c r="C2985" i="1"/>
  <c r="B2985" i="1"/>
  <c r="A2985" i="1"/>
  <c r="C2984" i="1"/>
  <c r="B2984" i="1"/>
  <c r="A2984" i="1"/>
  <c r="C2983" i="1"/>
  <c r="B2983" i="1"/>
  <c r="A2983" i="1"/>
  <c r="C2982" i="1"/>
  <c r="B2982" i="1"/>
  <c r="A2982" i="1"/>
  <c r="C2981" i="1"/>
  <c r="B2981" i="1"/>
  <c r="A2981" i="1"/>
  <c r="C2980" i="1"/>
  <c r="B2980" i="1"/>
  <c r="A2980" i="1"/>
  <c r="C2979" i="1"/>
  <c r="B2979" i="1"/>
  <c r="A2979" i="1"/>
  <c r="C2978" i="1"/>
  <c r="B2978" i="1"/>
  <c r="A2978" i="1"/>
  <c r="C2977" i="1"/>
  <c r="B2977" i="1"/>
  <c r="A2977" i="1"/>
  <c r="C2976" i="1"/>
  <c r="B2976" i="1"/>
  <c r="A2976" i="1"/>
  <c r="C2975" i="1"/>
  <c r="B2975" i="1"/>
  <c r="A2975" i="1"/>
  <c r="C2974" i="1"/>
  <c r="B2974" i="1"/>
  <c r="A2974" i="1"/>
  <c r="C2973" i="1"/>
  <c r="B2973" i="1"/>
  <c r="A2973" i="1"/>
  <c r="C2972" i="1"/>
  <c r="B2972" i="1"/>
  <c r="A2972" i="1"/>
  <c r="C2971" i="1"/>
  <c r="B2971" i="1"/>
  <c r="A2971" i="1"/>
  <c r="C2970" i="1"/>
  <c r="B2970" i="1"/>
  <c r="A2970" i="1"/>
  <c r="C2969" i="1"/>
  <c r="B2969" i="1"/>
  <c r="A2969" i="1"/>
  <c r="C2968" i="1"/>
  <c r="B2968" i="1"/>
  <c r="A2968" i="1"/>
  <c r="C2967" i="1"/>
  <c r="B2967" i="1"/>
  <c r="A2967" i="1"/>
  <c r="C2966" i="1"/>
  <c r="B2966" i="1"/>
  <c r="A2966" i="1"/>
  <c r="C2965" i="1"/>
  <c r="B2965" i="1"/>
  <c r="A2965" i="1"/>
  <c r="C2964" i="1"/>
  <c r="B2964" i="1"/>
  <c r="A2964" i="1"/>
  <c r="C2963" i="1"/>
  <c r="B2963" i="1"/>
  <c r="A2963" i="1"/>
  <c r="C2962" i="1"/>
  <c r="B2962" i="1"/>
  <c r="A2962" i="1"/>
  <c r="C2961" i="1"/>
  <c r="B2961" i="1"/>
  <c r="A2961" i="1"/>
  <c r="C2960" i="1"/>
  <c r="B2960" i="1"/>
  <c r="A2960" i="1"/>
  <c r="C2959" i="1"/>
  <c r="B2959" i="1"/>
  <c r="A2959" i="1"/>
  <c r="C2958" i="1"/>
  <c r="B2958" i="1"/>
  <c r="A2958" i="1"/>
  <c r="C2957" i="1"/>
  <c r="B2957" i="1"/>
  <c r="A2957" i="1"/>
  <c r="C2956" i="1"/>
  <c r="B2956" i="1"/>
  <c r="A2956" i="1"/>
  <c r="C2955" i="1"/>
  <c r="B2955" i="1"/>
  <c r="A2955" i="1"/>
  <c r="C2954" i="1"/>
  <c r="B2954" i="1"/>
  <c r="A2954" i="1"/>
  <c r="C2953" i="1"/>
  <c r="B2953" i="1"/>
  <c r="A2953" i="1"/>
  <c r="C2952" i="1"/>
  <c r="B2952" i="1"/>
  <c r="A2952" i="1"/>
  <c r="C2951" i="1"/>
  <c r="B2951" i="1"/>
  <c r="A2951" i="1"/>
  <c r="C2950" i="1"/>
  <c r="B2950" i="1"/>
  <c r="A2950" i="1"/>
  <c r="C2949" i="1"/>
  <c r="B2949" i="1"/>
  <c r="A2949" i="1"/>
  <c r="C2948" i="1"/>
  <c r="B2948" i="1"/>
  <c r="A2948" i="1"/>
  <c r="C2947" i="1"/>
  <c r="B2947" i="1"/>
  <c r="A2947" i="1"/>
  <c r="C2946" i="1"/>
  <c r="B2946" i="1"/>
  <c r="A2946" i="1"/>
  <c r="C2945" i="1"/>
  <c r="B2945" i="1"/>
  <c r="A2945" i="1"/>
  <c r="C2944" i="1"/>
  <c r="B2944" i="1"/>
  <c r="A2944" i="1"/>
  <c r="C2943" i="1"/>
  <c r="B2943" i="1"/>
  <c r="A2943" i="1"/>
  <c r="C2942" i="1"/>
  <c r="B2942" i="1"/>
  <c r="A2942" i="1"/>
  <c r="C2941" i="1"/>
  <c r="B2941" i="1"/>
  <c r="A2941" i="1"/>
  <c r="C2940" i="1"/>
  <c r="B2940" i="1"/>
  <c r="A2940" i="1"/>
  <c r="C2939" i="1"/>
  <c r="B2939" i="1"/>
  <c r="A2939" i="1"/>
  <c r="C2938" i="1"/>
  <c r="B2938" i="1"/>
  <c r="A2938" i="1"/>
  <c r="C2937" i="1"/>
  <c r="B2937" i="1"/>
  <c r="A2937" i="1"/>
  <c r="C2936" i="1"/>
  <c r="B2936" i="1"/>
  <c r="A2936" i="1"/>
  <c r="C2935" i="1"/>
  <c r="B2935" i="1"/>
  <c r="A2935" i="1"/>
  <c r="C2934" i="1"/>
  <c r="B2934" i="1"/>
  <c r="A2934" i="1"/>
  <c r="C2933" i="1"/>
  <c r="B2933" i="1"/>
  <c r="A2933" i="1"/>
  <c r="C2932" i="1"/>
  <c r="B2932" i="1"/>
  <c r="A2932" i="1"/>
  <c r="C2931" i="1"/>
  <c r="B2931" i="1"/>
  <c r="A2931" i="1"/>
  <c r="C2930" i="1"/>
  <c r="B2930" i="1"/>
  <c r="A2930" i="1"/>
  <c r="C2929" i="1"/>
  <c r="B2929" i="1"/>
  <c r="A2929" i="1"/>
  <c r="C2928" i="1"/>
  <c r="B2928" i="1"/>
  <c r="A2928" i="1"/>
  <c r="C2927" i="1"/>
  <c r="B2927" i="1"/>
  <c r="A2927" i="1"/>
  <c r="C2926" i="1"/>
  <c r="B2926" i="1"/>
  <c r="A2926" i="1"/>
  <c r="C2925" i="1"/>
  <c r="B2925" i="1"/>
  <c r="A2925" i="1"/>
  <c r="C2924" i="1"/>
  <c r="B2924" i="1"/>
  <c r="A2924" i="1"/>
  <c r="C2923" i="1"/>
  <c r="B2923" i="1"/>
  <c r="A2923" i="1"/>
  <c r="C2922" i="1"/>
  <c r="B2922" i="1"/>
  <c r="A2922" i="1"/>
  <c r="C2921" i="1"/>
  <c r="B2921" i="1"/>
  <c r="A2921" i="1"/>
  <c r="C2920" i="1"/>
  <c r="B2920" i="1"/>
  <c r="A2920" i="1"/>
  <c r="C2919" i="1"/>
  <c r="B2919" i="1"/>
  <c r="A2919" i="1"/>
  <c r="C2918" i="1"/>
  <c r="B2918" i="1"/>
  <c r="A2918" i="1"/>
  <c r="C2917" i="1"/>
  <c r="B2917" i="1"/>
  <c r="A2917" i="1"/>
  <c r="C2916" i="1"/>
  <c r="B2916" i="1"/>
  <c r="A2916" i="1"/>
  <c r="C2915" i="1"/>
  <c r="B2915" i="1"/>
  <c r="A2915" i="1"/>
  <c r="C2914" i="1"/>
  <c r="B2914" i="1"/>
  <c r="A2914" i="1"/>
  <c r="C2913" i="1"/>
  <c r="B2913" i="1"/>
  <c r="A2913" i="1"/>
  <c r="C2912" i="1"/>
  <c r="B2912" i="1"/>
  <c r="A2912" i="1"/>
  <c r="C2911" i="1"/>
  <c r="B2911" i="1"/>
  <c r="A2911" i="1"/>
  <c r="C2910" i="1"/>
  <c r="B2910" i="1"/>
  <c r="A2910" i="1"/>
  <c r="C2909" i="1"/>
  <c r="B2909" i="1"/>
  <c r="A2909" i="1"/>
  <c r="C2908" i="1"/>
  <c r="B2908" i="1"/>
  <c r="A2908" i="1"/>
  <c r="C2907" i="1"/>
  <c r="B2907" i="1"/>
  <c r="A2907" i="1"/>
  <c r="C2906" i="1"/>
  <c r="B2906" i="1"/>
  <c r="A2906" i="1"/>
  <c r="C2905" i="1"/>
  <c r="B2905" i="1"/>
  <c r="A2905" i="1"/>
  <c r="C2904" i="1"/>
  <c r="B2904" i="1"/>
  <c r="A2904" i="1"/>
  <c r="C2903" i="1"/>
  <c r="B2903" i="1"/>
  <c r="A2903" i="1"/>
  <c r="C2902" i="1"/>
  <c r="B2902" i="1"/>
  <c r="A2902" i="1"/>
  <c r="C2901" i="1"/>
  <c r="B2901" i="1"/>
  <c r="A2901" i="1"/>
  <c r="C2900" i="1"/>
  <c r="B2900" i="1"/>
  <c r="A2900" i="1"/>
  <c r="C2899" i="1"/>
  <c r="B2899" i="1"/>
  <c r="A2899" i="1"/>
  <c r="C2898" i="1"/>
  <c r="B2898" i="1"/>
  <c r="A2898" i="1"/>
  <c r="C2897" i="1"/>
  <c r="B2897" i="1"/>
  <c r="A2897" i="1"/>
  <c r="C2896" i="1"/>
  <c r="B2896" i="1"/>
  <c r="A2896" i="1"/>
  <c r="C2895" i="1"/>
  <c r="B2895" i="1"/>
  <c r="A2895" i="1"/>
  <c r="C2894" i="1"/>
  <c r="B2894" i="1"/>
  <c r="A2894" i="1"/>
  <c r="C2893" i="1"/>
  <c r="B2893" i="1"/>
  <c r="A2893" i="1"/>
  <c r="C2892" i="1"/>
  <c r="B2892" i="1"/>
  <c r="A2892" i="1"/>
  <c r="C2891" i="1"/>
  <c r="B2891" i="1"/>
  <c r="A2891" i="1"/>
  <c r="C2890" i="1"/>
  <c r="B2890" i="1"/>
  <c r="A2890" i="1"/>
  <c r="C2889" i="1"/>
  <c r="B2889" i="1"/>
  <c r="A2889" i="1"/>
  <c r="C2888" i="1"/>
  <c r="B2888" i="1"/>
  <c r="A2888" i="1"/>
  <c r="C2887" i="1"/>
  <c r="B2887" i="1"/>
  <c r="A2887" i="1"/>
  <c r="C2886" i="1"/>
  <c r="B2886" i="1"/>
  <c r="A2886" i="1"/>
  <c r="C2885" i="1"/>
  <c r="B2885" i="1"/>
  <c r="A2885" i="1"/>
  <c r="C2884" i="1"/>
  <c r="B2884" i="1"/>
  <c r="A2884" i="1"/>
  <c r="C2883" i="1"/>
  <c r="B2883" i="1"/>
  <c r="A2883" i="1"/>
  <c r="C2882" i="1"/>
  <c r="B2882" i="1"/>
  <c r="A2882" i="1"/>
  <c r="C2881" i="1"/>
  <c r="B2881" i="1"/>
  <c r="A2881" i="1"/>
  <c r="C2880" i="1"/>
  <c r="B2880" i="1"/>
  <c r="A2880" i="1"/>
  <c r="C2879" i="1"/>
  <c r="B2879" i="1"/>
  <c r="A2879" i="1"/>
  <c r="C2878" i="1"/>
  <c r="B2878" i="1"/>
  <c r="A2878" i="1"/>
  <c r="C2877" i="1"/>
  <c r="B2877" i="1"/>
  <c r="A2877" i="1"/>
  <c r="C2876" i="1"/>
  <c r="B2876" i="1"/>
  <c r="A2876" i="1"/>
  <c r="C2875" i="1"/>
  <c r="B2875" i="1"/>
  <c r="A2875" i="1"/>
  <c r="C2874" i="1"/>
  <c r="B2874" i="1"/>
  <c r="A2874" i="1"/>
  <c r="C2873" i="1"/>
  <c r="B2873" i="1"/>
  <c r="A2873" i="1"/>
  <c r="C2872" i="1"/>
  <c r="B2872" i="1"/>
  <c r="A2872" i="1"/>
  <c r="C2871" i="1"/>
  <c r="B2871" i="1"/>
  <c r="A2871" i="1"/>
  <c r="C2870" i="1"/>
  <c r="B2870" i="1"/>
  <c r="A2870" i="1"/>
  <c r="C2869" i="1"/>
  <c r="B2869" i="1"/>
  <c r="A2869" i="1"/>
  <c r="C2868" i="1"/>
  <c r="B2868" i="1"/>
  <c r="A2868" i="1"/>
  <c r="C2867" i="1"/>
  <c r="B2867" i="1"/>
  <c r="A2867" i="1"/>
  <c r="C2866" i="1"/>
  <c r="B2866" i="1"/>
  <c r="A2866" i="1"/>
  <c r="C2865" i="1"/>
  <c r="B2865" i="1"/>
  <c r="A2865" i="1"/>
  <c r="C2864" i="1"/>
  <c r="B2864" i="1"/>
  <c r="A2864" i="1"/>
  <c r="C2863" i="1"/>
  <c r="B2863" i="1"/>
  <c r="A2863" i="1"/>
  <c r="C2862" i="1"/>
  <c r="B2862" i="1"/>
  <c r="A2862" i="1"/>
  <c r="C2861" i="1"/>
  <c r="B2861" i="1"/>
  <c r="A2861" i="1"/>
  <c r="C2860" i="1"/>
  <c r="B2860" i="1"/>
  <c r="A2860" i="1"/>
  <c r="C2859" i="1"/>
  <c r="B2859" i="1"/>
  <c r="A2859" i="1"/>
  <c r="C2858" i="1"/>
  <c r="B2858" i="1"/>
  <c r="A2858" i="1"/>
  <c r="C2857" i="1"/>
  <c r="B2857" i="1"/>
  <c r="A2857" i="1"/>
  <c r="C2856" i="1"/>
  <c r="B2856" i="1"/>
  <c r="A2856" i="1"/>
  <c r="C2855" i="1"/>
  <c r="B2855" i="1"/>
  <c r="A2855" i="1"/>
  <c r="C2854" i="1"/>
  <c r="B2854" i="1"/>
  <c r="A2854" i="1"/>
  <c r="C2853" i="1"/>
  <c r="B2853" i="1"/>
  <c r="A2853" i="1"/>
  <c r="C2852" i="1"/>
  <c r="B2852" i="1"/>
  <c r="A2852" i="1"/>
  <c r="C2851" i="1"/>
  <c r="B2851" i="1"/>
  <c r="A2851" i="1"/>
  <c r="C2850" i="1"/>
  <c r="B2850" i="1"/>
  <c r="A2850" i="1"/>
  <c r="C2849" i="1"/>
  <c r="B2849" i="1"/>
  <c r="A2849" i="1"/>
  <c r="C2848" i="1"/>
  <c r="B2848" i="1"/>
  <c r="A2848" i="1"/>
  <c r="C2847" i="1"/>
  <c r="B2847" i="1"/>
  <c r="A2847" i="1"/>
  <c r="C2846" i="1"/>
  <c r="B2846" i="1"/>
  <c r="A2846" i="1"/>
  <c r="C2845" i="1"/>
  <c r="B2845" i="1"/>
  <c r="A2845" i="1"/>
  <c r="C2844" i="1"/>
  <c r="B2844" i="1"/>
  <c r="A2844" i="1"/>
  <c r="C2843" i="1"/>
  <c r="B2843" i="1"/>
  <c r="A2843" i="1"/>
  <c r="C2842" i="1"/>
  <c r="B2842" i="1"/>
  <c r="A2842" i="1"/>
  <c r="C2841" i="1"/>
  <c r="B2841" i="1"/>
  <c r="A2841" i="1"/>
  <c r="C2840" i="1"/>
  <c r="B2840" i="1"/>
  <c r="A2840" i="1"/>
  <c r="C2839" i="1"/>
  <c r="B2839" i="1"/>
  <c r="A2839" i="1"/>
  <c r="C2838" i="1"/>
  <c r="B2838" i="1"/>
  <c r="A2838" i="1"/>
  <c r="C2837" i="1"/>
  <c r="B2837" i="1"/>
  <c r="A2837" i="1"/>
  <c r="C2836" i="1"/>
  <c r="B2836" i="1"/>
  <c r="A2836" i="1"/>
  <c r="C2835" i="1"/>
  <c r="B2835" i="1"/>
  <c r="A2835" i="1"/>
  <c r="C2834" i="1"/>
  <c r="B2834" i="1"/>
  <c r="A2834" i="1"/>
  <c r="C2833" i="1"/>
  <c r="B2833" i="1"/>
  <c r="A2833" i="1"/>
  <c r="C2832" i="1"/>
  <c r="B2832" i="1"/>
  <c r="A2832" i="1"/>
  <c r="C2831" i="1"/>
  <c r="B2831" i="1"/>
  <c r="A2831" i="1"/>
  <c r="C2830" i="1"/>
  <c r="B2830" i="1"/>
  <c r="A2830" i="1"/>
  <c r="C2829" i="1"/>
  <c r="B2829" i="1"/>
  <c r="A2829" i="1"/>
  <c r="C2828" i="1"/>
  <c r="B2828" i="1"/>
  <c r="A2828" i="1"/>
  <c r="C2827" i="1"/>
  <c r="B2827" i="1"/>
  <c r="A2827" i="1"/>
  <c r="C2826" i="1"/>
  <c r="B2826" i="1"/>
  <c r="A2826" i="1"/>
  <c r="C2825" i="1"/>
  <c r="B2825" i="1"/>
  <c r="A2825" i="1"/>
  <c r="C2824" i="1"/>
  <c r="B2824" i="1"/>
  <c r="A2824" i="1"/>
  <c r="C2823" i="1"/>
  <c r="B2823" i="1"/>
  <c r="A2823" i="1"/>
  <c r="C2822" i="1"/>
  <c r="B2822" i="1"/>
  <c r="A2822" i="1"/>
  <c r="C2821" i="1"/>
  <c r="B2821" i="1"/>
  <c r="A2821" i="1"/>
  <c r="C2820" i="1"/>
  <c r="B2820" i="1"/>
  <c r="A2820" i="1"/>
  <c r="C2819" i="1"/>
  <c r="B2819" i="1"/>
  <c r="A2819" i="1"/>
  <c r="C2818" i="1"/>
  <c r="B2818" i="1"/>
  <c r="A2818" i="1"/>
  <c r="C2817" i="1"/>
  <c r="B2817" i="1"/>
  <c r="A2817" i="1"/>
  <c r="C2816" i="1"/>
  <c r="B2816" i="1"/>
  <c r="A2816" i="1"/>
  <c r="C2815" i="1"/>
  <c r="B2815" i="1"/>
  <c r="A2815" i="1"/>
  <c r="C2814" i="1"/>
  <c r="B2814" i="1"/>
  <c r="A2814" i="1"/>
  <c r="C2813" i="1"/>
  <c r="B2813" i="1"/>
  <c r="A2813" i="1"/>
  <c r="C2812" i="1"/>
  <c r="B2812" i="1"/>
  <c r="A2812" i="1"/>
  <c r="C2811" i="1"/>
  <c r="B2811" i="1"/>
  <c r="A2811" i="1"/>
  <c r="C2810" i="1"/>
  <c r="B2810" i="1"/>
  <c r="A2810" i="1"/>
  <c r="C2809" i="1"/>
  <c r="B2809" i="1"/>
  <c r="A2809" i="1"/>
  <c r="C2808" i="1"/>
  <c r="B2808" i="1"/>
  <c r="A2808" i="1"/>
  <c r="C2807" i="1"/>
  <c r="B2807" i="1"/>
  <c r="A2807" i="1"/>
  <c r="C2806" i="1"/>
  <c r="B2806" i="1"/>
  <c r="A2806" i="1"/>
  <c r="C2805" i="1"/>
  <c r="B2805" i="1"/>
  <c r="A2805" i="1"/>
  <c r="C2804" i="1"/>
  <c r="B2804" i="1"/>
  <c r="A2804" i="1"/>
  <c r="C2803" i="1"/>
  <c r="B2803" i="1"/>
  <c r="A2803" i="1"/>
  <c r="C2802" i="1"/>
  <c r="B2802" i="1"/>
  <c r="A2802" i="1"/>
  <c r="C2801" i="1"/>
  <c r="B2801" i="1"/>
  <c r="A2801" i="1"/>
  <c r="C2800" i="1"/>
  <c r="B2800" i="1"/>
  <c r="A2800" i="1"/>
  <c r="C2799" i="1"/>
  <c r="B2799" i="1"/>
  <c r="A2799" i="1"/>
  <c r="C2798" i="1"/>
  <c r="B2798" i="1"/>
  <c r="A2798" i="1"/>
  <c r="C2797" i="1"/>
  <c r="B2797" i="1"/>
  <c r="A2797" i="1"/>
  <c r="C2796" i="1"/>
  <c r="B2796" i="1"/>
  <c r="A2796" i="1"/>
  <c r="C2795" i="1"/>
  <c r="B2795" i="1"/>
  <c r="A2795" i="1"/>
  <c r="C2794" i="1"/>
  <c r="B2794" i="1"/>
  <c r="A2794" i="1"/>
  <c r="C2793" i="1"/>
  <c r="B2793" i="1"/>
  <c r="A2793" i="1"/>
  <c r="C2792" i="1"/>
  <c r="B2792" i="1"/>
  <c r="A2792" i="1"/>
  <c r="C2791" i="1"/>
  <c r="B2791" i="1"/>
  <c r="A2791" i="1"/>
  <c r="C2790" i="1"/>
  <c r="B2790" i="1"/>
  <c r="A2790" i="1"/>
  <c r="C2789" i="1"/>
  <c r="B2789" i="1"/>
  <c r="A2789" i="1"/>
  <c r="C2788" i="1"/>
  <c r="B2788" i="1"/>
  <c r="A2788" i="1"/>
  <c r="C2787" i="1"/>
  <c r="B2787" i="1"/>
  <c r="A2787" i="1"/>
  <c r="C2786" i="1"/>
  <c r="B2786" i="1"/>
  <c r="A2786" i="1"/>
  <c r="C2785" i="1"/>
  <c r="B2785" i="1"/>
  <c r="A2785" i="1"/>
  <c r="C2784" i="1"/>
  <c r="B2784" i="1"/>
  <c r="A2784" i="1"/>
  <c r="C2783" i="1"/>
  <c r="B2783" i="1"/>
  <c r="A2783" i="1"/>
  <c r="C2782" i="1"/>
  <c r="B2782" i="1"/>
  <c r="A2782" i="1"/>
  <c r="C2781" i="1"/>
  <c r="B2781" i="1"/>
  <c r="A2781" i="1"/>
  <c r="C2780" i="1"/>
  <c r="B2780" i="1"/>
  <c r="A2780" i="1"/>
  <c r="C2779" i="1"/>
  <c r="B2779" i="1"/>
  <c r="A2779" i="1"/>
  <c r="C2778" i="1"/>
  <c r="B2778" i="1"/>
  <c r="A2778" i="1"/>
  <c r="C2777" i="1"/>
  <c r="B2777" i="1"/>
  <c r="A2777" i="1"/>
  <c r="C2776" i="1"/>
  <c r="B2776" i="1"/>
  <c r="A2776" i="1"/>
  <c r="C2775" i="1"/>
  <c r="B2775" i="1"/>
  <c r="A2775" i="1"/>
  <c r="C2774" i="1"/>
  <c r="B2774" i="1"/>
  <c r="A2774" i="1"/>
  <c r="C2773" i="1"/>
  <c r="B2773" i="1"/>
  <c r="A2773" i="1"/>
  <c r="C2772" i="1"/>
  <c r="B2772" i="1"/>
  <c r="A2772" i="1"/>
  <c r="C2771" i="1"/>
  <c r="B2771" i="1"/>
  <c r="A2771" i="1"/>
  <c r="C2770" i="1"/>
  <c r="B2770" i="1"/>
  <c r="A2770" i="1"/>
  <c r="C2769" i="1"/>
  <c r="B2769" i="1"/>
  <c r="A2769" i="1"/>
  <c r="C2768" i="1"/>
  <c r="B2768" i="1"/>
  <c r="A2768" i="1"/>
  <c r="C2767" i="1"/>
  <c r="B2767" i="1"/>
  <c r="A2767" i="1"/>
  <c r="C2766" i="1"/>
  <c r="B2766" i="1"/>
  <c r="A2766" i="1"/>
  <c r="C2765" i="1"/>
  <c r="B2765" i="1"/>
  <c r="A2765" i="1"/>
  <c r="C2764" i="1"/>
  <c r="B2764" i="1"/>
  <c r="A2764" i="1"/>
  <c r="C2763" i="1"/>
  <c r="B2763" i="1"/>
  <c r="A2763" i="1"/>
  <c r="C2762" i="1"/>
  <c r="B2762" i="1"/>
  <c r="A2762" i="1"/>
  <c r="C2761" i="1"/>
  <c r="B2761" i="1"/>
  <c r="A2761" i="1"/>
  <c r="C2760" i="1"/>
  <c r="B2760" i="1"/>
  <c r="A2760" i="1"/>
  <c r="C2759" i="1"/>
  <c r="B2759" i="1"/>
  <c r="A2759" i="1"/>
  <c r="C2758" i="1"/>
  <c r="B2758" i="1"/>
  <c r="A2758" i="1"/>
  <c r="C2757" i="1"/>
  <c r="B2757" i="1"/>
  <c r="A2757" i="1"/>
  <c r="C2756" i="1"/>
  <c r="B2756" i="1"/>
  <c r="A2756" i="1"/>
  <c r="C2755" i="1"/>
  <c r="B2755" i="1"/>
  <c r="A2755" i="1"/>
  <c r="C2754" i="1"/>
  <c r="B2754" i="1"/>
  <c r="A2754" i="1"/>
  <c r="C2753" i="1"/>
  <c r="B2753" i="1"/>
  <c r="A2753" i="1"/>
  <c r="C2752" i="1"/>
  <c r="B2752" i="1"/>
  <c r="A2752" i="1"/>
  <c r="C2751" i="1"/>
  <c r="B2751" i="1"/>
  <c r="A2751" i="1"/>
  <c r="C2750" i="1"/>
  <c r="B2750" i="1"/>
  <c r="A2750" i="1"/>
  <c r="C2749" i="1"/>
  <c r="B2749" i="1"/>
  <c r="A2749" i="1"/>
  <c r="C2748" i="1"/>
  <c r="B2748" i="1"/>
  <c r="A2748" i="1"/>
  <c r="C2747" i="1"/>
  <c r="B2747" i="1"/>
  <c r="A2747" i="1"/>
  <c r="C2746" i="1"/>
  <c r="B2746" i="1"/>
  <c r="A2746" i="1"/>
  <c r="C2745" i="1"/>
  <c r="B2745" i="1"/>
  <c r="A2745" i="1"/>
  <c r="C2744" i="1"/>
  <c r="B2744" i="1"/>
  <c r="A2744" i="1"/>
  <c r="C2743" i="1"/>
  <c r="B2743" i="1"/>
  <c r="A2743" i="1"/>
  <c r="C2742" i="1"/>
  <c r="B2742" i="1"/>
  <c r="A2742" i="1"/>
  <c r="C2741" i="1"/>
  <c r="B2741" i="1"/>
  <c r="A2741" i="1"/>
  <c r="C2740" i="1"/>
  <c r="B2740" i="1"/>
  <c r="A2740" i="1"/>
  <c r="C2739" i="1"/>
  <c r="B2739" i="1"/>
  <c r="A2739" i="1"/>
  <c r="C2738" i="1"/>
  <c r="B2738" i="1"/>
  <c r="A2738" i="1"/>
  <c r="C2737" i="1"/>
  <c r="B2737" i="1"/>
  <c r="A2737" i="1"/>
  <c r="C2736" i="1"/>
  <c r="B2736" i="1"/>
  <c r="A2736" i="1"/>
  <c r="C2735" i="1"/>
  <c r="B2735" i="1"/>
  <c r="A2735" i="1"/>
  <c r="C2734" i="1"/>
  <c r="B2734" i="1"/>
  <c r="A2734" i="1"/>
  <c r="C2733" i="1"/>
  <c r="B2733" i="1"/>
  <c r="A2733" i="1"/>
  <c r="C2732" i="1"/>
  <c r="B2732" i="1"/>
  <c r="A2732" i="1"/>
  <c r="C2731" i="1"/>
  <c r="B2731" i="1"/>
  <c r="A2731" i="1"/>
  <c r="C2730" i="1"/>
  <c r="B2730" i="1"/>
  <c r="A2730" i="1"/>
  <c r="C2729" i="1"/>
  <c r="B2729" i="1"/>
  <c r="A2729" i="1"/>
  <c r="C2728" i="1"/>
  <c r="B2728" i="1"/>
  <c r="A2728" i="1"/>
  <c r="C2727" i="1"/>
  <c r="B2727" i="1"/>
  <c r="A2727" i="1"/>
  <c r="C2726" i="1"/>
  <c r="B2726" i="1"/>
  <c r="A2726" i="1"/>
  <c r="C2725" i="1"/>
  <c r="B2725" i="1"/>
  <c r="A2725" i="1"/>
  <c r="C2724" i="1"/>
  <c r="B2724" i="1"/>
  <c r="A2724" i="1"/>
  <c r="C2723" i="1"/>
  <c r="B2723" i="1"/>
  <c r="A2723" i="1"/>
  <c r="C2722" i="1"/>
  <c r="B2722" i="1"/>
  <c r="A2722" i="1"/>
  <c r="C2721" i="1"/>
  <c r="B2721" i="1"/>
  <c r="A2721" i="1"/>
  <c r="C2720" i="1"/>
  <c r="B2720" i="1"/>
  <c r="A2720" i="1"/>
  <c r="C2719" i="1"/>
  <c r="B2719" i="1"/>
  <c r="A2719" i="1"/>
  <c r="C2718" i="1"/>
  <c r="B2718" i="1"/>
  <c r="A2718" i="1"/>
  <c r="C2717" i="1"/>
  <c r="B2717" i="1"/>
  <c r="A2717" i="1"/>
  <c r="C2716" i="1"/>
  <c r="B2716" i="1"/>
  <c r="A2716" i="1"/>
  <c r="C2715" i="1"/>
  <c r="B2715" i="1"/>
  <c r="A2715" i="1"/>
  <c r="C2714" i="1"/>
  <c r="B2714" i="1"/>
  <c r="A2714" i="1"/>
  <c r="C2713" i="1"/>
  <c r="B2713" i="1"/>
  <c r="A2713" i="1"/>
  <c r="C2712" i="1"/>
  <c r="B2712" i="1"/>
  <c r="A2712" i="1"/>
  <c r="C2711" i="1"/>
  <c r="B2711" i="1"/>
  <c r="A2711" i="1"/>
  <c r="C2710" i="1"/>
  <c r="B2710" i="1"/>
  <c r="A2710" i="1"/>
  <c r="C2709" i="1"/>
  <c r="B2709" i="1"/>
  <c r="A2709" i="1"/>
  <c r="C2708" i="1"/>
  <c r="B2708" i="1"/>
  <c r="A2708" i="1"/>
  <c r="C2707" i="1"/>
  <c r="B2707" i="1"/>
  <c r="A2707" i="1"/>
  <c r="C2706" i="1"/>
  <c r="B2706" i="1"/>
  <c r="A2706" i="1"/>
  <c r="C2705" i="1"/>
  <c r="B2705" i="1"/>
  <c r="A2705" i="1"/>
  <c r="C2704" i="1"/>
  <c r="B2704" i="1"/>
  <c r="A2704" i="1"/>
  <c r="C2703" i="1"/>
  <c r="B2703" i="1"/>
  <c r="A2703" i="1"/>
  <c r="C2702" i="1"/>
  <c r="B2702" i="1"/>
  <c r="A2702" i="1"/>
  <c r="C2701" i="1"/>
  <c r="B2701" i="1"/>
  <c r="A2701" i="1"/>
  <c r="C2700" i="1"/>
  <c r="B2700" i="1"/>
  <c r="A2700" i="1"/>
  <c r="C2699" i="1"/>
  <c r="B2699" i="1"/>
  <c r="A2699" i="1"/>
  <c r="C2698" i="1"/>
  <c r="B2698" i="1"/>
  <c r="A2698" i="1"/>
  <c r="C2697" i="1"/>
  <c r="B2697" i="1"/>
  <c r="A2697" i="1"/>
  <c r="C2696" i="1"/>
  <c r="B2696" i="1"/>
  <c r="A2696" i="1"/>
  <c r="C2695" i="1"/>
  <c r="B2695" i="1"/>
  <c r="A2695" i="1"/>
  <c r="C2694" i="1"/>
  <c r="B2694" i="1"/>
  <c r="A2694" i="1"/>
  <c r="C2693" i="1"/>
  <c r="B2693" i="1"/>
  <c r="A2693" i="1"/>
  <c r="C2692" i="1"/>
  <c r="B2692" i="1"/>
  <c r="A2692" i="1"/>
  <c r="C2691" i="1"/>
  <c r="B2691" i="1"/>
  <c r="A2691" i="1"/>
  <c r="C2690" i="1"/>
  <c r="B2690" i="1"/>
  <c r="A2690" i="1"/>
  <c r="C2689" i="1"/>
  <c r="B2689" i="1"/>
  <c r="A2689" i="1"/>
  <c r="C2688" i="1"/>
  <c r="B2688" i="1"/>
  <c r="A2688" i="1"/>
  <c r="C2687" i="1"/>
  <c r="B2687" i="1"/>
  <c r="A2687" i="1"/>
  <c r="C2686" i="1"/>
  <c r="B2686" i="1"/>
  <c r="A2686" i="1"/>
  <c r="C2685" i="1"/>
  <c r="B2685" i="1"/>
  <c r="A2685" i="1"/>
  <c r="C2684" i="1"/>
  <c r="B2684" i="1"/>
  <c r="A2684" i="1"/>
  <c r="C2683" i="1"/>
  <c r="B2683" i="1"/>
  <c r="A2683" i="1"/>
  <c r="C2682" i="1"/>
  <c r="B2682" i="1"/>
  <c r="A2682" i="1"/>
  <c r="C2681" i="1"/>
  <c r="B2681" i="1"/>
  <c r="A2681" i="1"/>
  <c r="C2680" i="1"/>
  <c r="B2680" i="1"/>
  <c r="A2680" i="1"/>
  <c r="C2679" i="1"/>
  <c r="B2679" i="1"/>
  <c r="A2679" i="1"/>
  <c r="C2678" i="1"/>
  <c r="B2678" i="1"/>
  <c r="A2678" i="1"/>
  <c r="C2677" i="1"/>
  <c r="B2677" i="1"/>
  <c r="A2677" i="1"/>
  <c r="C2676" i="1"/>
  <c r="B2676" i="1"/>
  <c r="A2676" i="1"/>
  <c r="C2675" i="1"/>
  <c r="B2675" i="1"/>
  <c r="A2675" i="1"/>
  <c r="C2674" i="1"/>
  <c r="B2674" i="1"/>
  <c r="A2674" i="1"/>
  <c r="C2673" i="1"/>
  <c r="B2673" i="1"/>
  <c r="A2673" i="1"/>
  <c r="C2672" i="1"/>
  <c r="B2672" i="1"/>
  <c r="A2672" i="1"/>
  <c r="C2671" i="1"/>
  <c r="B2671" i="1"/>
  <c r="A2671" i="1"/>
  <c r="C2670" i="1"/>
  <c r="B2670" i="1"/>
  <c r="A2670" i="1"/>
  <c r="C2669" i="1"/>
  <c r="B2669" i="1"/>
  <c r="A2669" i="1"/>
  <c r="C2668" i="1"/>
  <c r="B2668" i="1"/>
  <c r="A2668" i="1"/>
  <c r="C2667" i="1"/>
  <c r="B2667" i="1"/>
  <c r="A2667" i="1"/>
  <c r="C2666" i="1"/>
  <c r="B2666" i="1"/>
  <c r="A2666" i="1"/>
  <c r="C2665" i="1"/>
  <c r="B2665" i="1"/>
  <c r="A2665" i="1"/>
  <c r="C2664" i="1"/>
  <c r="B2664" i="1"/>
  <c r="A2664" i="1"/>
  <c r="C2663" i="1"/>
  <c r="B2663" i="1"/>
  <c r="A2663" i="1"/>
  <c r="C2662" i="1"/>
  <c r="B2662" i="1"/>
  <c r="A2662" i="1"/>
  <c r="C2661" i="1"/>
  <c r="B2661" i="1"/>
  <c r="A2661" i="1"/>
  <c r="C2660" i="1"/>
  <c r="B2660" i="1"/>
  <c r="A2660" i="1"/>
  <c r="C2659" i="1"/>
  <c r="B2659" i="1"/>
  <c r="A2659" i="1"/>
  <c r="C2658" i="1"/>
  <c r="B2658" i="1"/>
  <c r="A2658" i="1"/>
  <c r="C2657" i="1"/>
  <c r="B2657" i="1"/>
  <c r="A2657" i="1"/>
  <c r="C2656" i="1"/>
  <c r="B2656" i="1"/>
  <c r="A2656" i="1"/>
  <c r="C2655" i="1"/>
  <c r="B2655" i="1"/>
  <c r="A2655" i="1"/>
  <c r="C2654" i="1"/>
  <c r="B2654" i="1"/>
  <c r="A2654" i="1"/>
  <c r="C2653" i="1"/>
  <c r="B2653" i="1"/>
  <c r="A2653" i="1"/>
  <c r="C2652" i="1"/>
  <c r="B2652" i="1"/>
  <c r="A2652" i="1"/>
  <c r="C2651" i="1"/>
  <c r="B2651" i="1"/>
  <c r="A2651" i="1"/>
  <c r="C2650" i="1"/>
  <c r="B2650" i="1"/>
  <c r="A2650" i="1"/>
  <c r="C2649" i="1"/>
  <c r="B2649" i="1"/>
  <c r="A2649" i="1"/>
  <c r="C2648" i="1"/>
  <c r="B2648" i="1"/>
  <c r="A2648" i="1"/>
  <c r="C2647" i="1"/>
  <c r="B2647" i="1"/>
  <c r="A2647" i="1"/>
  <c r="C2646" i="1"/>
  <c r="B2646" i="1"/>
  <c r="A2646" i="1"/>
  <c r="C2645" i="1"/>
  <c r="B2645" i="1"/>
  <c r="A2645" i="1"/>
  <c r="C2644" i="1"/>
  <c r="B2644" i="1"/>
  <c r="A2644" i="1"/>
  <c r="C2643" i="1"/>
  <c r="B2643" i="1"/>
  <c r="A2643" i="1"/>
  <c r="C2642" i="1"/>
  <c r="B2642" i="1"/>
  <c r="A2642" i="1"/>
  <c r="C2641" i="1"/>
  <c r="B2641" i="1"/>
  <c r="A2641" i="1"/>
  <c r="C2640" i="1"/>
  <c r="B2640" i="1"/>
  <c r="A2640" i="1"/>
  <c r="C2639" i="1"/>
  <c r="B2639" i="1"/>
  <c r="A2639" i="1"/>
  <c r="C2638" i="1"/>
  <c r="B2638" i="1"/>
  <c r="A2638" i="1"/>
  <c r="C2637" i="1"/>
  <c r="B2637" i="1"/>
  <c r="A2637" i="1"/>
  <c r="C2636" i="1"/>
  <c r="B2636" i="1"/>
  <c r="A2636" i="1"/>
  <c r="C2635" i="1"/>
  <c r="B2635" i="1"/>
  <c r="A2635" i="1"/>
  <c r="C2634" i="1"/>
  <c r="B2634" i="1"/>
  <c r="A2634" i="1"/>
  <c r="C2633" i="1"/>
  <c r="B2633" i="1"/>
  <c r="A2633" i="1"/>
  <c r="C2632" i="1"/>
  <c r="B2632" i="1"/>
  <c r="A2632" i="1"/>
  <c r="C2631" i="1"/>
  <c r="B2631" i="1"/>
  <c r="A2631" i="1"/>
  <c r="C2630" i="1"/>
  <c r="B2630" i="1"/>
  <c r="A2630" i="1"/>
  <c r="C2629" i="1"/>
  <c r="B2629" i="1"/>
  <c r="A2629" i="1"/>
  <c r="C2628" i="1"/>
  <c r="B2628" i="1"/>
  <c r="A2628" i="1"/>
  <c r="C2627" i="1"/>
  <c r="B2627" i="1"/>
  <c r="A2627" i="1"/>
  <c r="C2626" i="1"/>
  <c r="B2626" i="1"/>
  <c r="A2626" i="1"/>
  <c r="C2625" i="1"/>
  <c r="B2625" i="1"/>
  <c r="A2625" i="1"/>
  <c r="C2624" i="1"/>
  <c r="B2624" i="1"/>
  <c r="A2624" i="1"/>
  <c r="C2623" i="1"/>
  <c r="B2623" i="1"/>
  <c r="A2623" i="1"/>
  <c r="C2622" i="1"/>
  <c r="B2622" i="1"/>
  <c r="A2622" i="1"/>
  <c r="C2621" i="1"/>
  <c r="B2621" i="1"/>
  <c r="A2621" i="1"/>
  <c r="C2620" i="1"/>
  <c r="B2620" i="1"/>
  <c r="A2620" i="1"/>
  <c r="C2619" i="1"/>
  <c r="B2619" i="1"/>
  <c r="A2619" i="1"/>
  <c r="C2618" i="1"/>
  <c r="B2618" i="1"/>
  <c r="A2618" i="1"/>
  <c r="C2617" i="1"/>
  <c r="B2617" i="1"/>
  <c r="A2617" i="1"/>
  <c r="C2616" i="1"/>
  <c r="B2616" i="1"/>
  <c r="A2616" i="1"/>
  <c r="C2615" i="1"/>
  <c r="B2615" i="1"/>
  <c r="A2615" i="1"/>
  <c r="C2614" i="1"/>
  <c r="B2614" i="1"/>
  <c r="A2614" i="1"/>
  <c r="C2613" i="1"/>
  <c r="B2613" i="1"/>
  <c r="A2613" i="1"/>
  <c r="C2612" i="1"/>
  <c r="B2612" i="1"/>
  <c r="A2612" i="1"/>
  <c r="C2611" i="1"/>
  <c r="B2611" i="1"/>
  <c r="A2611" i="1"/>
  <c r="C2610" i="1"/>
  <c r="B2610" i="1"/>
  <c r="A2610" i="1"/>
  <c r="C2609" i="1"/>
  <c r="B2609" i="1"/>
  <c r="A2609" i="1"/>
  <c r="C2608" i="1"/>
  <c r="B2608" i="1"/>
  <c r="A2608" i="1"/>
  <c r="C2607" i="1"/>
  <c r="B2607" i="1"/>
  <c r="A2607" i="1"/>
  <c r="C2606" i="1"/>
  <c r="B2606" i="1"/>
  <c r="A2606" i="1"/>
  <c r="C2605" i="1"/>
  <c r="B2605" i="1"/>
  <c r="A2605" i="1"/>
  <c r="C2604" i="1"/>
  <c r="B2604" i="1"/>
  <c r="A2604" i="1"/>
  <c r="C2603" i="1"/>
  <c r="B2603" i="1"/>
  <c r="A2603" i="1"/>
  <c r="C2602" i="1"/>
  <c r="B2602" i="1"/>
  <c r="A2602" i="1"/>
  <c r="C2601" i="1"/>
  <c r="B2601" i="1"/>
  <c r="A2601" i="1"/>
  <c r="C2600" i="1"/>
  <c r="B2600" i="1"/>
  <c r="A2600" i="1"/>
  <c r="C2599" i="1"/>
  <c r="B2599" i="1"/>
  <c r="A2599" i="1"/>
  <c r="C2598" i="1"/>
  <c r="B2598" i="1"/>
  <c r="A2598" i="1"/>
  <c r="C2597" i="1"/>
  <c r="B2597" i="1"/>
  <c r="A2597" i="1"/>
  <c r="C2596" i="1"/>
  <c r="B2596" i="1"/>
  <c r="A2596" i="1"/>
  <c r="C2595" i="1"/>
  <c r="B2595" i="1"/>
  <c r="A2595" i="1"/>
  <c r="C2594" i="1"/>
  <c r="B2594" i="1"/>
  <c r="A2594" i="1"/>
  <c r="C2593" i="1"/>
  <c r="B2593" i="1"/>
  <c r="A2593" i="1"/>
  <c r="C2592" i="1"/>
  <c r="B2592" i="1"/>
  <c r="A2592" i="1"/>
  <c r="C2591" i="1"/>
  <c r="B2591" i="1"/>
  <c r="A2591" i="1"/>
  <c r="C2590" i="1"/>
  <c r="B2590" i="1"/>
  <c r="A2590" i="1"/>
  <c r="C2589" i="1"/>
  <c r="B2589" i="1"/>
  <c r="A2589" i="1"/>
  <c r="C2588" i="1"/>
  <c r="B2588" i="1"/>
  <c r="A2588" i="1"/>
  <c r="C2587" i="1"/>
  <c r="B2587" i="1"/>
  <c r="A2587" i="1"/>
  <c r="C2586" i="1"/>
  <c r="B2586" i="1"/>
  <c r="A2586" i="1"/>
  <c r="C2585" i="1"/>
  <c r="B2585" i="1"/>
  <c r="A2585" i="1"/>
  <c r="C2584" i="1"/>
  <c r="B2584" i="1"/>
  <c r="A2584" i="1"/>
  <c r="C2583" i="1"/>
  <c r="B2583" i="1"/>
  <c r="A2583" i="1"/>
  <c r="C2582" i="1"/>
  <c r="B2582" i="1"/>
  <c r="A2582" i="1"/>
  <c r="C2581" i="1"/>
  <c r="B2581" i="1"/>
  <c r="A2581" i="1"/>
  <c r="C2580" i="1"/>
  <c r="B2580" i="1"/>
  <c r="A2580" i="1"/>
  <c r="C2579" i="1"/>
  <c r="B2579" i="1"/>
  <c r="A2579" i="1"/>
  <c r="C2578" i="1"/>
  <c r="B2578" i="1"/>
  <c r="A2578" i="1"/>
  <c r="C2577" i="1"/>
  <c r="B2577" i="1"/>
  <c r="A2577" i="1"/>
  <c r="C2576" i="1"/>
  <c r="B2576" i="1"/>
  <c r="A2576" i="1"/>
  <c r="C2575" i="1"/>
  <c r="B2575" i="1"/>
  <c r="A2575" i="1"/>
  <c r="C2574" i="1"/>
  <c r="B2574" i="1"/>
  <c r="A2574" i="1"/>
  <c r="C2573" i="1"/>
  <c r="B2573" i="1"/>
  <c r="A2573" i="1"/>
  <c r="C2572" i="1"/>
  <c r="B2572" i="1"/>
  <c r="A2572" i="1"/>
  <c r="C2571" i="1"/>
  <c r="B2571" i="1"/>
  <c r="A2571" i="1"/>
  <c r="C2570" i="1"/>
  <c r="B2570" i="1"/>
  <c r="A2570" i="1"/>
  <c r="C2569" i="1"/>
  <c r="B2569" i="1"/>
  <c r="A2569" i="1"/>
  <c r="C2568" i="1"/>
  <c r="B2568" i="1"/>
  <c r="A2568" i="1"/>
  <c r="C2567" i="1"/>
  <c r="B2567" i="1"/>
  <c r="A2567" i="1"/>
  <c r="C2566" i="1"/>
  <c r="B2566" i="1"/>
  <c r="A2566" i="1"/>
  <c r="C2565" i="1"/>
  <c r="B2565" i="1"/>
  <c r="A2565" i="1"/>
  <c r="C2564" i="1"/>
  <c r="B2564" i="1"/>
  <c r="A2564" i="1"/>
  <c r="C2563" i="1"/>
  <c r="B2563" i="1"/>
  <c r="A2563" i="1"/>
  <c r="C2562" i="1"/>
  <c r="B2562" i="1"/>
  <c r="A2562" i="1"/>
  <c r="C2561" i="1"/>
  <c r="B2561" i="1"/>
  <c r="A2561" i="1"/>
  <c r="C2560" i="1"/>
  <c r="B2560" i="1"/>
  <c r="A2560" i="1"/>
  <c r="C2559" i="1"/>
  <c r="B2559" i="1"/>
  <c r="A2559" i="1"/>
  <c r="C2558" i="1"/>
  <c r="B2558" i="1"/>
  <c r="A2558" i="1"/>
  <c r="C2557" i="1"/>
  <c r="B2557" i="1"/>
  <c r="A2557" i="1"/>
  <c r="C2556" i="1"/>
  <c r="B2556" i="1"/>
  <c r="A2556" i="1"/>
  <c r="C2555" i="1"/>
  <c r="B2555" i="1"/>
  <c r="A2555" i="1"/>
  <c r="C2554" i="1"/>
  <c r="B2554" i="1"/>
  <c r="A2554" i="1"/>
  <c r="C2553" i="1"/>
  <c r="B2553" i="1"/>
  <c r="A2553" i="1"/>
  <c r="C2552" i="1"/>
  <c r="B2552" i="1"/>
  <c r="A2552" i="1"/>
  <c r="C2551" i="1"/>
  <c r="B2551" i="1"/>
  <c r="A2551" i="1"/>
  <c r="C2550" i="1"/>
  <c r="B2550" i="1"/>
  <c r="A2550" i="1"/>
  <c r="C2549" i="1"/>
  <c r="B2549" i="1"/>
  <c r="A2549" i="1"/>
  <c r="C2548" i="1"/>
  <c r="B2548" i="1"/>
  <c r="A2548" i="1"/>
  <c r="C2547" i="1"/>
  <c r="B2547" i="1"/>
  <c r="A2547" i="1"/>
  <c r="C2546" i="1"/>
  <c r="B2546" i="1"/>
  <c r="A2546" i="1"/>
  <c r="C2545" i="1"/>
  <c r="B2545" i="1"/>
  <c r="A2545" i="1"/>
  <c r="C2544" i="1"/>
  <c r="B2544" i="1"/>
  <c r="A2544" i="1"/>
  <c r="C2543" i="1"/>
  <c r="B2543" i="1"/>
  <c r="A2543" i="1"/>
  <c r="C2542" i="1"/>
  <c r="B2542" i="1"/>
  <c r="A2542" i="1"/>
  <c r="C2541" i="1"/>
  <c r="B2541" i="1"/>
  <c r="A2541" i="1"/>
  <c r="C2540" i="1"/>
  <c r="B2540" i="1"/>
  <c r="A2540" i="1"/>
  <c r="C2539" i="1"/>
  <c r="B2539" i="1"/>
  <c r="A2539" i="1"/>
  <c r="C2538" i="1"/>
  <c r="B2538" i="1"/>
  <c r="A2538" i="1"/>
  <c r="C2537" i="1"/>
  <c r="B2537" i="1"/>
  <c r="A2537" i="1"/>
  <c r="C2536" i="1"/>
  <c r="B2536" i="1"/>
  <c r="A2536" i="1"/>
  <c r="C2535" i="1"/>
  <c r="B2535" i="1"/>
  <c r="A2535" i="1"/>
  <c r="C2534" i="1"/>
  <c r="B2534" i="1"/>
  <c r="A2534" i="1"/>
  <c r="C2533" i="1"/>
  <c r="B2533" i="1"/>
  <c r="A2533" i="1"/>
  <c r="C2532" i="1"/>
  <c r="B2532" i="1"/>
  <c r="A2532" i="1"/>
  <c r="C2531" i="1"/>
  <c r="B2531" i="1"/>
  <c r="A2531" i="1"/>
  <c r="C2530" i="1"/>
  <c r="B2530" i="1"/>
  <c r="A2530" i="1"/>
  <c r="C2529" i="1"/>
  <c r="B2529" i="1"/>
  <c r="A2529" i="1"/>
  <c r="C2528" i="1"/>
  <c r="B2528" i="1"/>
  <c r="A2528" i="1"/>
  <c r="C2527" i="1"/>
  <c r="B2527" i="1"/>
  <c r="A2527" i="1"/>
  <c r="C2526" i="1"/>
  <c r="B2526" i="1"/>
  <c r="A2526" i="1"/>
  <c r="C2525" i="1"/>
  <c r="B2525" i="1"/>
  <c r="A2525" i="1"/>
  <c r="C2524" i="1"/>
  <c r="B2524" i="1"/>
  <c r="A2524" i="1"/>
  <c r="C2523" i="1"/>
  <c r="B2523" i="1"/>
  <c r="A2523" i="1"/>
  <c r="C2522" i="1"/>
  <c r="B2522" i="1"/>
  <c r="A2522" i="1"/>
  <c r="C2521" i="1"/>
  <c r="B2521" i="1"/>
  <c r="A2521" i="1"/>
  <c r="C2520" i="1"/>
  <c r="B2520" i="1"/>
  <c r="A2520" i="1"/>
  <c r="C2519" i="1"/>
  <c r="B2519" i="1"/>
  <c r="A2519" i="1"/>
  <c r="C2518" i="1"/>
  <c r="B2518" i="1"/>
  <c r="A2518" i="1"/>
  <c r="C2517" i="1"/>
  <c r="B2517" i="1"/>
  <c r="A2517" i="1"/>
  <c r="C2516" i="1"/>
  <c r="B2516" i="1"/>
  <c r="A2516" i="1"/>
  <c r="C2515" i="1"/>
  <c r="B2515" i="1"/>
  <c r="A2515" i="1"/>
  <c r="C2514" i="1"/>
  <c r="B2514" i="1"/>
  <c r="A2514" i="1"/>
  <c r="C2513" i="1"/>
  <c r="B2513" i="1"/>
  <c r="A2513" i="1"/>
  <c r="C2512" i="1"/>
  <c r="B2512" i="1"/>
  <c r="A2512" i="1"/>
  <c r="C2511" i="1"/>
  <c r="B2511" i="1"/>
  <c r="A2511" i="1"/>
  <c r="C2510" i="1"/>
  <c r="B2510" i="1"/>
  <c r="A2510" i="1"/>
  <c r="C2509" i="1"/>
  <c r="B2509" i="1"/>
  <c r="A2509" i="1"/>
  <c r="C2508" i="1"/>
  <c r="B2508" i="1"/>
  <c r="A2508" i="1"/>
  <c r="C2507" i="1"/>
  <c r="B2507" i="1"/>
  <c r="A2507" i="1"/>
  <c r="C2506" i="1"/>
  <c r="B2506" i="1"/>
  <c r="A2506" i="1"/>
  <c r="C2505" i="1"/>
  <c r="B2505" i="1"/>
  <c r="A2505" i="1"/>
  <c r="C2504" i="1"/>
  <c r="B2504" i="1"/>
  <c r="A2504" i="1"/>
  <c r="C2503" i="1"/>
  <c r="B2503" i="1"/>
  <c r="A2503" i="1"/>
  <c r="C2502" i="1"/>
  <c r="B2502" i="1"/>
  <c r="A2502" i="1"/>
  <c r="C2501" i="1"/>
  <c r="B2501" i="1"/>
  <c r="A2501" i="1"/>
  <c r="C2500" i="1"/>
  <c r="B2500" i="1"/>
  <c r="A2500" i="1"/>
  <c r="C2499" i="1"/>
  <c r="B2499" i="1"/>
  <c r="A2499" i="1"/>
  <c r="C2498" i="1"/>
  <c r="B2498" i="1"/>
  <c r="A2498" i="1"/>
  <c r="C2497" i="1"/>
  <c r="B2497" i="1"/>
  <c r="A2497" i="1"/>
  <c r="C2496" i="1"/>
  <c r="B2496" i="1"/>
  <c r="A2496" i="1"/>
  <c r="C2495" i="1"/>
  <c r="B2495" i="1"/>
  <c r="A2495" i="1"/>
  <c r="C2494" i="1"/>
  <c r="B2494" i="1"/>
  <c r="A2494" i="1"/>
  <c r="C2493" i="1"/>
  <c r="B2493" i="1"/>
  <c r="A2493" i="1"/>
  <c r="C2492" i="1"/>
  <c r="B2492" i="1"/>
  <c r="A2492" i="1"/>
  <c r="C2491" i="1"/>
  <c r="B2491" i="1"/>
  <c r="A2491" i="1"/>
  <c r="C2490" i="1"/>
  <c r="B2490" i="1"/>
  <c r="A2490" i="1"/>
  <c r="C2489" i="1"/>
  <c r="B2489" i="1"/>
  <c r="A2489" i="1"/>
  <c r="C2488" i="1"/>
  <c r="B2488" i="1"/>
  <c r="A2488" i="1"/>
  <c r="C2487" i="1"/>
  <c r="B2487" i="1"/>
  <c r="A2487" i="1"/>
  <c r="C2486" i="1"/>
  <c r="B2486" i="1"/>
  <c r="A2486" i="1"/>
  <c r="C2485" i="1"/>
  <c r="B2485" i="1"/>
  <c r="A2485" i="1"/>
  <c r="C2484" i="1"/>
  <c r="B2484" i="1"/>
  <c r="A2484" i="1"/>
  <c r="C2483" i="1"/>
  <c r="B2483" i="1"/>
  <c r="A2483" i="1"/>
  <c r="C2482" i="1"/>
  <c r="B2482" i="1"/>
  <c r="A2482" i="1"/>
  <c r="C2481" i="1"/>
  <c r="B2481" i="1"/>
  <c r="A2481" i="1"/>
  <c r="C2480" i="1"/>
  <c r="B2480" i="1"/>
  <c r="A2480" i="1"/>
  <c r="C2479" i="1"/>
  <c r="B2479" i="1"/>
  <c r="A2479" i="1"/>
  <c r="C2478" i="1"/>
  <c r="B2478" i="1"/>
  <c r="A2478" i="1"/>
  <c r="C2477" i="1"/>
  <c r="B2477" i="1"/>
  <c r="A2477" i="1"/>
  <c r="C2476" i="1"/>
  <c r="B2476" i="1"/>
  <c r="A2476" i="1"/>
  <c r="C2475" i="1"/>
  <c r="B2475" i="1"/>
  <c r="A2475" i="1"/>
  <c r="C2474" i="1"/>
  <c r="B2474" i="1"/>
  <c r="A2474" i="1"/>
  <c r="C2473" i="1"/>
  <c r="B2473" i="1"/>
  <c r="A2473" i="1"/>
  <c r="C2472" i="1"/>
  <c r="B2472" i="1"/>
  <c r="A2472" i="1"/>
  <c r="C2471" i="1"/>
  <c r="B2471" i="1"/>
  <c r="A2471" i="1"/>
  <c r="C2470" i="1"/>
  <c r="B2470" i="1"/>
  <c r="A2470" i="1"/>
  <c r="C2469" i="1"/>
  <c r="B2469" i="1"/>
  <c r="A2469" i="1"/>
  <c r="C2468" i="1"/>
  <c r="B2468" i="1"/>
  <c r="A2468" i="1"/>
  <c r="C2467" i="1"/>
  <c r="B2467" i="1"/>
  <c r="A2467" i="1"/>
  <c r="C2466" i="1"/>
  <c r="B2466" i="1"/>
  <c r="A2466" i="1"/>
  <c r="C2465" i="1"/>
  <c r="B2465" i="1"/>
  <c r="A2465" i="1"/>
  <c r="C2464" i="1"/>
  <c r="B2464" i="1"/>
  <c r="A2464" i="1"/>
  <c r="C2463" i="1"/>
  <c r="B2463" i="1"/>
  <c r="A2463" i="1"/>
  <c r="C2462" i="1"/>
  <c r="B2462" i="1"/>
  <c r="A2462" i="1"/>
  <c r="C2461" i="1"/>
  <c r="B2461" i="1"/>
  <c r="A2461" i="1"/>
  <c r="C2460" i="1"/>
  <c r="B2460" i="1"/>
  <c r="A2460" i="1"/>
  <c r="C2459" i="1"/>
  <c r="B2459" i="1"/>
  <c r="A2459" i="1"/>
  <c r="C2458" i="1"/>
  <c r="B2458" i="1"/>
  <c r="A2458" i="1"/>
  <c r="C2457" i="1"/>
  <c r="B2457" i="1"/>
  <c r="A2457" i="1"/>
  <c r="C2456" i="1"/>
  <c r="B2456" i="1"/>
  <c r="A2456" i="1"/>
  <c r="C2455" i="1"/>
  <c r="B2455" i="1"/>
  <c r="A2455" i="1"/>
  <c r="C2454" i="1"/>
  <c r="B2454" i="1"/>
  <c r="A2454" i="1"/>
  <c r="C2453" i="1"/>
  <c r="B2453" i="1"/>
  <c r="A2453" i="1"/>
  <c r="C2452" i="1"/>
  <c r="B2452" i="1"/>
  <c r="A2452" i="1"/>
  <c r="C2451" i="1"/>
  <c r="B2451" i="1"/>
  <c r="A2451" i="1"/>
  <c r="C2450" i="1"/>
  <c r="B2450" i="1"/>
  <c r="A2450" i="1"/>
  <c r="C2449" i="1"/>
  <c r="B2449" i="1"/>
  <c r="A2449" i="1"/>
  <c r="C2448" i="1"/>
  <c r="B2448" i="1"/>
  <c r="A2448" i="1"/>
  <c r="C2447" i="1"/>
  <c r="B2447" i="1"/>
  <c r="A2447" i="1"/>
  <c r="C2446" i="1"/>
  <c r="B2446" i="1"/>
  <c r="A2446" i="1"/>
  <c r="C2445" i="1"/>
  <c r="B2445" i="1"/>
  <c r="A2445" i="1"/>
  <c r="C2444" i="1"/>
  <c r="B2444" i="1"/>
  <c r="A2444" i="1"/>
  <c r="C2443" i="1"/>
  <c r="B2443" i="1"/>
  <c r="A2443" i="1"/>
  <c r="C2442" i="1"/>
  <c r="B2442" i="1"/>
  <c r="A2442" i="1"/>
  <c r="C2441" i="1"/>
  <c r="B2441" i="1"/>
  <c r="A2441" i="1"/>
  <c r="C2440" i="1"/>
  <c r="B2440" i="1"/>
  <c r="A2440" i="1"/>
  <c r="C2439" i="1"/>
  <c r="B2439" i="1"/>
  <c r="A2439" i="1"/>
  <c r="C2438" i="1"/>
  <c r="B2438" i="1"/>
  <c r="A2438" i="1"/>
  <c r="C2437" i="1"/>
  <c r="B2437" i="1"/>
  <c r="A2437" i="1"/>
  <c r="C2436" i="1"/>
  <c r="B2436" i="1"/>
  <c r="A2436" i="1"/>
  <c r="C2435" i="1"/>
  <c r="B2435" i="1"/>
  <c r="A2435" i="1"/>
  <c r="C2434" i="1"/>
  <c r="B2434" i="1"/>
  <c r="A2434" i="1"/>
  <c r="C2433" i="1"/>
  <c r="B2433" i="1"/>
  <c r="A2433" i="1"/>
  <c r="C2432" i="1"/>
  <c r="B2432" i="1"/>
  <c r="A2432" i="1"/>
  <c r="C2431" i="1"/>
  <c r="B2431" i="1"/>
  <c r="A2431" i="1"/>
  <c r="C2430" i="1"/>
  <c r="B2430" i="1"/>
  <c r="A2430" i="1"/>
  <c r="C2429" i="1"/>
  <c r="B2429" i="1"/>
  <c r="A2429" i="1"/>
  <c r="C2428" i="1"/>
  <c r="B2428" i="1"/>
  <c r="A2428" i="1"/>
  <c r="C2427" i="1"/>
  <c r="B2427" i="1"/>
  <c r="A2427" i="1"/>
  <c r="C2426" i="1"/>
  <c r="B2426" i="1"/>
  <c r="A2426" i="1"/>
  <c r="C2425" i="1"/>
  <c r="B2425" i="1"/>
  <c r="A2425" i="1"/>
  <c r="C2424" i="1"/>
  <c r="B2424" i="1"/>
  <c r="A2424" i="1"/>
  <c r="C2423" i="1"/>
  <c r="B2423" i="1"/>
  <c r="A2423" i="1"/>
  <c r="C2422" i="1"/>
  <c r="B2422" i="1"/>
  <c r="A2422" i="1"/>
  <c r="C2421" i="1"/>
  <c r="B2421" i="1"/>
  <c r="A2421" i="1"/>
  <c r="C2420" i="1"/>
  <c r="B2420" i="1"/>
  <c r="A2420" i="1"/>
  <c r="C2419" i="1"/>
  <c r="B2419" i="1"/>
  <c r="A2419" i="1"/>
  <c r="C2418" i="1"/>
  <c r="B2418" i="1"/>
  <c r="A2418" i="1"/>
  <c r="C2417" i="1"/>
  <c r="B2417" i="1"/>
  <c r="A2417" i="1"/>
  <c r="C2416" i="1"/>
  <c r="B2416" i="1"/>
  <c r="A2416" i="1"/>
  <c r="C2415" i="1"/>
  <c r="B2415" i="1"/>
  <c r="A2415" i="1"/>
  <c r="C2414" i="1"/>
  <c r="B2414" i="1"/>
  <c r="A2414" i="1"/>
  <c r="C2413" i="1"/>
  <c r="B2413" i="1"/>
  <c r="A2413" i="1"/>
  <c r="C2412" i="1"/>
  <c r="B2412" i="1"/>
  <c r="A2412" i="1"/>
  <c r="C2411" i="1"/>
  <c r="B2411" i="1"/>
  <c r="A2411" i="1"/>
  <c r="C2410" i="1"/>
  <c r="B2410" i="1"/>
  <c r="A2410" i="1"/>
  <c r="C2409" i="1"/>
  <c r="B2409" i="1"/>
  <c r="A2409" i="1"/>
  <c r="C2408" i="1"/>
  <c r="B2408" i="1"/>
  <c r="A2408" i="1"/>
  <c r="C2407" i="1"/>
  <c r="B2407" i="1"/>
  <c r="A2407" i="1"/>
  <c r="C2406" i="1"/>
  <c r="B2406" i="1"/>
  <c r="A2406" i="1"/>
  <c r="C2405" i="1"/>
  <c r="B2405" i="1"/>
  <c r="A2405" i="1"/>
  <c r="C2404" i="1"/>
  <c r="B2404" i="1"/>
  <c r="A2404" i="1"/>
  <c r="C2403" i="1"/>
  <c r="B2403" i="1"/>
  <c r="A2403" i="1"/>
  <c r="C2402" i="1"/>
  <c r="B2402" i="1"/>
  <c r="A2402" i="1"/>
  <c r="C2401" i="1"/>
  <c r="B2401" i="1"/>
  <c r="A2401" i="1"/>
  <c r="C2400" i="1"/>
  <c r="B2400" i="1"/>
  <c r="A2400" i="1"/>
  <c r="C2399" i="1"/>
  <c r="B2399" i="1"/>
  <c r="A2399" i="1"/>
  <c r="C2398" i="1"/>
  <c r="B2398" i="1"/>
  <c r="A2398" i="1"/>
  <c r="C2397" i="1"/>
  <c r="B2397" i="1"/>
  <c r="A2397" i="1"/>
  <c r="C2396" i="1"/>
  <c r="B2396" i="1"/>
  <c r="A2396" i="1"/>
  <c r="C2395" i="1"/>
  <c r="B2395" i="1"/>
  <c r="A2395" i="1"/>
  <c r="C2394" i="1"/>
  <c r="B2394" i="1"/>
  <c r="A2394" i="1"/>
  <c r="C2393" i="1"/>
  <c r="B2393" i="1"/>
  <c r="A2393" i="1"/>
  <c r="C2392" i="1"/>
  <c r="B2392" i="1"/>
  <c r="A2392" i="1"/>
  <c r="C2391" i="1"/>
  <c r="B2391" i="1"/>
  <c r="A2391" i="1"/>
  <c r="C2390" i="1"/>
  <c r="B2390" i="1"/>
  <c r="A2390" i="1"/>
  <c r="C2389" i="1"/>
  <c r="B2389" i="1"/>
  <c r="A2389" i="1"/>
  <c r="C2388" i="1"/>
  <c r="B2388" i="1"/>
  <c r="A2388" i="1"/>
  <c r="C2387" i="1"/>
  <c r="B2387" i="1"/>
  <c r="A2387" i="1"/>
  <c r="C2386" i="1"/>
  <c r="B2386" i="1"/>
  <c r="A2386" i="1"/>
  <c r="C2385" i="1"/>
  <c r="B2385" i="1"/>
  <c r="A2385" i="1"/>
  <c r="C2384" i="1"/>
  <c r="B2384" i="1"/>
  <c r="A2384" i="1"/>
  <c r="C2383" i="1"/>
  <c r="B2383" i="1"/>
  <c r="A2383" i="1"/>
  <c r="C2382" i="1"/>
  <c r="B2382" i="1"/>
  <c r="A2382" i="1"/>
  <c r="C2381" i="1"/>
  <c r="B2381" i="1"/>
  <c r="A2381" i="1"/>
  <c r="C2380" i="1"/>
  <c r="B2380" i="1"/>
  <c r="A2380" i="1"/>
  <c r="C2379" i="1"/>
  <c r="B2379" i="1"/>
  <c r="A2379" i="1"/>
  <c r="C2378" i="1"/>
  <c r="B2378" i="1"/>
  <c r="A2378" i="1"/>
  <c r="C2377" i="1"/>
  <c r="B2377" i="1"/>
  <c r="A2377" i="1"/>
  <c r="C2376" i="1"/>
  <c r="B2376" i="1"/>
  <c r="A2376" i="1"/>
  <c r="C2375" i="1"/>
  <c r="B2375" i="1"/>
  <c r="A2375" i="1"/>
  <c r="C2374" i="1"/>
  <c r="B2374" i="1"/>
  <c r="A2374" i="1"/>
  <c r="C2373" i="1"/>
  <c r="B2373" i="1"/>
  <c r="A2373" i="1"/>
  <c r="C2372" i="1"/>
  <c r="B2372" i="1"/>
  <c r="A2372" i="1"/>
  <c r="C2371" i="1"/>
  <c r="B2371" i="1"/>
  <c r="A2371" i="1"/>
  <c r="C2370" i="1"/>
  <c r="B2370" i="1"/>
  <c r="A2370" i="1"/>
  <c r="C2369" i="1"/>
  <c r="B2369" i="1"/>
  <c r="A2369" i="1"/>
  <c r="C2368" i="1"/>
  <c r="B2368" i="1"/>
  <c r="A2368" i="1"/>
  <c r="C2367" i="1"/>
  <c r="B2367" i="1"/>
  <c r="A2367" i="1"/>
  <c r="C2366" i="1"/>
  <c r="B2366" i="1"/>
  <c r="A2366" i="1"/>
  <c r="C2365" i="1"/>
  <c r="B2365" i="1"/>
  <c r="A2365" i="1"/>
  <c r="C2364" i="1"/>
  <c r="B2364" i="1"/>
  <c r="A2364" i="1"/>
  <c r="C2363" i="1"/>
  <c r="B2363" i="1"/>
  <c r="A2363" i="1"/>
  <c r="C2362" i="1"/>
  <c r="B2362" i="1"/>
  <c r="A2362" i="1"/>
  <c r="C2361" i="1"/>
  <c r="B2361" i="1"/>
  <c r="A2361" i="1"/>
  <c r="C2360" i="1"/>
  <c r="B2360" i="1"/>
  <c r="A2360" i="1"/>
  <c r="C2359" i="1"/>
  <c r="B2359" i="1"/>
  <c r="A2359" i="1"/>
  <c r="C2358" i="1"/>
  <c r="B2358" i="1"/>
  <c r="A2358" i="1"/>
  <c r="C2357" i="1"/>
  <c r="B2357" i="1"/>
  <c r="A2357" i="1"/>
  <c r="C2356" i="1"/>
  <c r="B2356" i="1"/>
  <c r="A2356" i="1"/>
  <c r="C2355" i="1"/>
  <c r="B2355" i="1"/>
  <c r="A2355" i="1"/>
  <c r="C2354" i="1"/>
  <c r="B2354" i="1"/>
  <c r="A2354" i="1"/>
  <c r="C2353" i="1"/>
  <c r="B2353" i="1"/>
  <c r="A2353" i="1"/>
  <c r="C2352" i="1"/>
  <c r="B2352" i="1"/>
  <c r="A2352" i="1"/>
  <c r="C2351" i="1"/>
  <c r="B2351" i="1"/>
  <c r="A2351" i="1"/>
  <c r="C2350" i="1"/>
  <c r="B2350" i="1"/>
  <c r="A2350" i="1"/>
  <c r="C2349" i="1"/>
  <c r="B2349" i="1"/>
  <c r="A2349" i="1"/>
  <c r="C2348" i="1"/>
  <c r="B2348" i="1"/>
  <c r="A2348" i="1"/>
  <c r="C2347" i="1"/>
  <c r="B2347" i="1"/>
  <c r="A2347" i="1"/>
  <c r="C2346" i="1"/>
  <c r="B2346" i="1"/>
  <c r="A2346" i="1"/>
  <c r="C2345" i="1"/>
  <c r="B2345" i="1"/>
  <c r="A2345" i="1"/>
  <c r="C2344" i="1"/>
  <c r="B2344" i="1"/>
  <c r="A2344" i="1"/>
  <c r="C2343" i="1"/>
  <c r="B2343" i="1"/>
  <c r="A2343" i="1"/>
  <c r="C2342" i="1"/>
  <c r="B2342" i="1"/>
  <c r="A2342" i="1"/>
  <c r="C2341" i="1"/>
  <c r="B2341" i="1"/>
  <c r="A2341" i="1"/>
  <c r="C2340" i="1"/>
  <c r="B2340" i="1"/>
  <c r="A2340" i="1"/>
  <c r="C2339" i="1"/>
  <c r="B2339" i="1"/>
  <c r="A2339" i="1"/>
  <c r="C2338" i="1"/>
  <c r="B2338" i="1"/>
  <c r="A2338" i="1"/>
  <c r="C2337" i="1"/>
  <c r="B2337" i="1"/>
  <c r="A2337" i="1"/>
  <c r="C2336" i="1"/>
  <c r="B2336" i="1"/>
  <c r="A2336" i="1"/>
  <c r="C2335" i="1"/>
  <c r="B2335" i="1"/>
  <c r="A2335" i="1"/>
  <c r="C2334" i="1"/>
  <c r="B2334" i="1"/>
  <c r="A2334" i="1"/>
  <c r="C2333" i="1"/>
  <c r="B2333" i="1"/>
  <c r="A2333" i="1"/>
  <c r="C2332" i="1"/>
  <c r="B2332" i="1"/>
  <c r="A2332" i="1"/>
  <c r="C2331" i="1"/>
  <c r="B2331" i="1"/>
  <c r="A2331" i="1"/>
  <c r="C2330" i="1"/>
  <c r="B2330" i="1"/>
  <c r="A2330" i="1"/>
  <c r="C2329" i="1"/>
  <c r="B2329" i="1"/>
  <c r="A2329" i="1"/>
  <c r="C2328" i="1"/>
  <c r="B2328" i="1"/>
  <c r="A2328" i="1"/>
  <c r="C2327" i="1"/>
  <c r="B2327" i="1"/>
  <c r="A2327" i="1"/>
  <c r="C2326" i="1"/>
  <c r="B2326" i="1"/>
  <c r="A2326" i="1"/>
  <c r="C2325" i="1"/>
  <c r="B2325" i="1"/>
  <c r="A2325" i="1"/>
  <c r="C2324" i="1"/>
  <c r="B2324" i="1"/>
  <c r="A2324" i="1"/>
  <c r="C2323" i="1"/>
  <c r="B2323" i="1"/>
  <c r="A2323" i="1"/>
  <c r="C2322" i="1"/>
  <c r="B2322" i="1"/>
  <c r="A2322" i="1"/>
  <c r="C2321" i="1"/>
  <c r="B2321" i="1"/>
  <c r="A2321" i="1"/>
  <c r="C2320" i="1"/>
  <c r="B2320" i="1"/>
  <c r="A2320" i="1"/>
  <c r="C2319" i="1"/>
  <c r="B2319" i="1"/>
  <c r="A2319" i="1"/>
  <c r="C2318" i="1"/>
  <c r="B2318" i="1"/>
  <c r="A2318" i="1"/>
  <c r="C2317" i="1"/>
  <c r="B2317" i="1"/>
  <c r="A2317" i="1"/>
  <c r="C2316" i="1"/>
  <c r="B2316" i="1"/>
  <c r="A2316" i="1"/>
  <c r="C2315" i="1"/>
  <c r="B2315" i="1"/>
  <c r="A2315" i="1"/>
  <c r="C2314" i="1"/>
  <c r="B2314" i="1"/>
  <c r="A2314" i="1"/>
  <c r="C2313" i="1"/>
  <c r="B2313" i="1"/>
  <c r="A2313" i="1"/>
  <c r="C2312" i="1"/>
  <c r="B2312" i="1"/>
  <c r="A2312" i="1"/>
  <c r="C2311" i="1"/>
  <c r="B2311" i="1"/>
  <c r="A2311" i="1"/>
  <c r="C2310" i="1"/>
  <c r="B2310" i="1"/>
  <c r="A2310" i="1"/>
  <c r="C2309" i="1"/>
  <c r="B2309" i="1"/>
  <c r="A2309" i="1"/>
  <c r="C2308" i="1"/>
  <c r="B2308" i="1"/>
  <c r="A2308" i="1"/>
  <c r="C2307" i="1"/>
  <c r="B2307" i="1"/>
  <c r="A2307" i="1"/>
  <c r="C2306" i="1"/>
  <c r="B2306" i="1"/>
  <c r="A2306" i="1"/>
  <c r="C2305" i="1"/>
  <c r="B2305" i="1"/>
  <c r="A2305" i="1"/>
  <c r="C2304" i="1"/>
  <c r="B2304" i="1"/>
  <c r="A2304" i="1"/>
  <c r="C2303" i="1"/>
  <c r="B2303" i="1"/>
  <c r="A2303" i="1"/>
  <c r="C2302" i="1"/>
  <c r="B2302" i="1"/>
  <c r="A2302" i="1"/>
  <c r="C2301" i="1"/>
  <c r="B2301" i="1"/>
  <c r="A2301" i="1"/>
  <c r="C2300" i="1"/>
  <c r="B2300" i="1"/>
  <c r="A2300" i="1"/>
  <c r="C2299" i="1"/>
  <c r="B2299" i="1"/>
  <c r="A2299" i="1"/>
  <c r="C2298" i="1"/>
  <c r="B2298" i="1"/>
  <c r="A2298" i="1"/>
  <c r="C2297" i="1"/>
  <c r="B2297" i="1"/>
  <c r="A2297" i="1"/>
  <c r="C2296" i="1"/>
  <c r="B2296" i="1"/>
  <c r="A2296" i="1"/>
  <c r="C2295" i="1"/>
  <c r="B2295" i="1"/>
  <c r="A2295" i="1"/>
  <c r="C2294" i="1"/>
  <c r="B2294" i="1"/>
  <c r="A2294" i="1"/>
  <c r="C2293" i="1"/>
  <c r="B2293" i="1"/>
  <c r="A2293" i="1"/>
  <c r="C2292" i="1"/>
  <c r="B2292" i="1"/>
  <c r="A2292" i="1"/>
  <c r="C2291" i="1"/>
  <c r="B2291" i="1"/>
  <c r="A2291" i="1"/>
  <c r="C2290" i="1"/>
  <c r="B2290" i="1"/>
  <c r="A2290" i="1"/>
  <c r="C2289" i="1"/>
  <c r="B2289" i="1"/>
  <c r="A2289" i="1"/>
  <c r="C2288" i="1"/>
  <c r="B2288" i="1"/>
  <c r="A2288" i="1"/>
  <c r="C2287" i="1"/>
  <c r="B2287" i="1"/>
  <c r="A2287" i="1"/>
  <c r="C2286" i="1"/>
  <c r="B2286" i="1"/>
  <c r="A2286" i="1"/>
  <c r="C2285" i="1"/>
  <c r="B2285" i="1"/>
  <c r="A2285" i="1"/>
  <c r="C2284" i="1"/>
  <c r="B2284" i="1"/>
  <c r="A2284" i="1"/>
  <c r="C2283" i="1"/>
  <c r="B2283" i="1"/>
  <c r="A2283" i="1"/>
  <c r="C2282" i="1"/>
  <c r="B2282" i="1"/>
  <c r="A2282" i="1"/>
  <c r="C2281" i="1"/>
  <c r="B2281" i="1"/>
  <c r="A2281" i="1"/>
  <c r="C2280" i="1"/>
  <c r="B2280" i="1"/>
  <c r="A2280" i="1"/>
  <c r="C2279" i="1"/>
  <c r="B2279" i="1"/>
  <c r="A2279" i="1"/>
  <c r="C2278" i="1"/>
  <c r="B2278" i="1"/>
  <c r="A2278" i="1"/>
  <c r="C2277" i="1"/>
  <c r="B2277" i="1"/>
  <c r="A2277" i="1"/>
  <c r="C2276" i="1"/>
  <c r="B2276" i="1"/>
  <c r="A2276" i="1"/>
  <c r="C2275" i="1"/>
  <c r="B2275" i="1"/>
  <c r="A2275" i="1"/>
  <c r="C2274" i="1"/>
  <c r="B2274" i="1"/>
  <c r="A2274" i="1"/>
  <c r="C2273" i="1"/>
  <c r="B2273" i="1"/>
  <c r="A2273" i="1"/>
  <c r="C2272" i="1"/>
  <c r="B2272" i="1"/>
  <c r="A2272" i="1"/>
  <c r="C2271" i="1"/>
  <c r="B2271" i="1"/>
  <c r="A2271" i="1"/>
  <c r="C2270" i="1"/>
  <c r="B2270" i="1"/>
  <c r="A2270" i="1"/>
  <c r="C2269" i="1"/>
  <c r="B2269" i="1"/>
  <c r="A2269" i="1"/>
  <c r="C2268" i="1"/>
  <c r="B2268" i="1"/>
  <c r="A2268" i="1"/>
  <c r="C2267" i="1"/>
  <c r="B2267" i="1"/>
  <c r="A2267" i="1"/>
  <c r="C2266" i="1"/>
  <c r="B2266" i="1"/>
  <c r="A2266" i="1"/>
  <c r="C2265" i="1"/>
  <c r="B2265" i="1"/>
  <c r="A2265" i="1"/>
  <c r="C2264" i="1"/>
  <c r="B2264" i="1"/>
  <c r="A2264" i="1"/>
  <c r="C2263" i="1"/>
  <c r="B2263" i="1"/>
  <c r="A2263" i="1"/>
  <c r="C2262" i="1"/>
  <c r="B2262" i="1"/>
  <c r="A2262" i="1"/>
  <c r="C2261" i="1"/>
  <c r="B2261" i="1"/>
  <c r="A2261" i="1"/>
  <c r="C2260" i="1"/>
  <c r="B2260" i="1"/>
  <c r="A2260" i="1"/>
  <c r="C2259" i="1"/>
  <c r="B2259" i="1"/>
  <c r="A2259" i="1"/>
  <c r="C2258" i="1"/>
  <c r="B2258" i="1"/>
  <c r="A2258" i="1"/>
  <c r="C2257" i="1"/>
  <c r="B2257" i="1"/>
  <c r="A2257" i="1"/>
  <c r="C2256" i="1"/>
  <c r="B2256" i="1"/>
  <c r="A2256" i="1"/>
  <c r="C2255" i="1"/>
  <c r="B2255" i="1"/>
  <c r="A2255" i="1"/>
  <c r="C2254" i="1"/>
  <c r="B2254" i="1"/>
  <c r="A2254" i="1"/>
  <c r="C2253" i="1"/>
  <c r="B2253" i="1"/>
  <c r="A2253" i="1"/>
  <c r="C2252" i="1"/>
  <c r="B2252" i="1"/>
  <c r="A2252" i="1"/>
  <c r="C2251" i="1"/>
  <c r="B2251" i="1"/>
  <c r="A2251" i="1"/>
  <c r="C2250" i="1"/>
  <c r="B2250" i="1"/>
  <c r="A2250" i="1"/>
  <c r="C2249" i="1"/>
  <c r="B2249" i="1"/>
  <c r="A2249" i="1"/>
  <c r="C2248" i="1"/>
  <c r="B2248" i="1"/>
  <c r="A2248" i="1"/>
  <c r="C2247" i="1"/>
  <c r="B2247" i="1"/>
  <c r="A2247" i="1"/>
  <c r="C2246" i="1"/>
  <c r="B2246" i="1"/>
  <c r="A2246" i="1"/>
  <c r="C2245" i="1"/>
  <c r="B2245" i="1"/>
  <c r="A2245" i="1"/>
  <c r="C2244" i="1"/>
  <c r="B2244" i="1"/>
  <c r="A2244" i="1"/>
  <c r="C2243" i="1"/>
  <c r="B2243" i="1"/>
  <c r="A2243" i="1"/>
  <c r="C2242" i="1"/>
  <c r="B2242" i="1"/>
  <c r="A2242" i="1"/>
  <c r="C2241" i="1"/>
  <c r="B2241" i="1"/>
  <c r="A2241" i="1"/>
  <c r="C2240" i="1"/>
  <c r="B2240" i="1"/>
  <c r="A2240" i="1"/>
  <c r="C2239" i="1"/>
  <c r="B2239" i="1"/>
  <c r="A2239" i="1"/>
  <c r="C2238" i="1"/>
  <c r="B2238" i="1"/>
  <c r="A2238" i="1"/>
  <c r="C2237" i="1"/>
  <c r="B2237" i="1"/>
  <c r="A2237" i="1"/>
  <c r="C2236" i="1"/>
  <c r="B2236" i="1"/>
  <c r="A2236" i="1"/>
  <c r="C2235" i="1"/>
  <c r="B2235" i="1"/>
  <c r="A2235" i="1"/>
  <c r="C2234" i="1"/>
  <c r="B2234" i="1"/>
  <c r="A2234" i="1"/>
  <c r="C2233" i="1"/>
  <c r="B2233" i="1"/>
  <c r="A2233" i="1"/>
  <c r="C2232" i="1"/>
  <c r="B2232" i="1"/>
  <c r="A2232" i="1"/>
  <c r="C2231" i="1"/>
  <c r="B2231" i="1"/>
  <c r="A2231" i="1"/>
  <c r="C2230" i="1"/>
  <c r="B2230" i="1"/>
  <c r="A2230" i="1"/>
  <c r="C2229" i="1"/>
  <c r="B2229" i="1"/>
  <c r="A2229" i="1"/>
  <c r="C2228" i="1"/>
  <c r="B2228" i="1"/>
  <c r="A2228" i="1"/>
  <c r="C2227" i="1"/>
  <c r="B2227" i="1"/>
  <c r="A2227" i="1"/>
  <c r="C2226" i="1"/>
  <c r="B2226" i="1"/>
  <c r="A2226" i="1"/>
  <c r="C2225" i="1"/>
  <c r="B2225" i="1"/>
  <c r="A2225" i="1"/>
  <c r="C2224" i="1"/>
  <c r="B2224" i="1"/>
  <c r="A2224" i="1"/>
  <c r="C2223" i="1"/>
  <c r="B2223" i="1"/>
  <c r="A2223" i="1"/>
  <c r="C2222" i="1"/>
  <c r="B2222" i="1"/>
  <c r="A2222" i="1"/>
  <c r="C2221" i="1"/>
  <c r="B2221" i="1"/>
  <c r="A2221" i="1"/>
  <c r="C2220" i="1"/>
  <c r="B2220" i="1"/>
  <c r="A2220" i="1"/>
  <c r="C2219" i="1"/>
  <c r="B2219" i="1"/>
  <c r="A2219" i="1"/>
  <c r="C2218" i="1"/>
  <c r="B2218" i="1"/>
  <c r="A2218" i="1"/>
  <c r="C2217" i="1"/>
  <c r="B2217" i="1"/>
  <c r="A2217" i="1"/>
  <c r="C2216" i="1"/>
  <c r="B2216" i="1"/>
  <c r="A2216" i="1"/>
  <c r="C2215" i="1"/>
  <c r="B2215" i="1"/>
  <c r="A2215" i="1"/>
  <c r="C2214" i="1"/>
  <c r="B2214" i="1"/>
  <c r="A2214" i="1"/>
  <c r="C2213" i="1"/>
  <c r="B2213" i="1"/>
  <c r="A2213" i="1"/>
  <c r="C2212" i="1"/>
  <c r="B2212" i="1"/>
  <c r="A2212" i="1"/>
  <c r="C2211" i="1"/>
  <c r="B2211" i="1"/>
  <c r="A2211" i="1"/>
  <c r="C2210" i="1"/>
  <c r="B2210" i="1"/>
  <c r="A2210" i="1"/>
  <c r="C2209" i="1"/>
  <c r="B2209" i="1"/>
  <c r="A2209" i="1"/>
  <c r="C2208" i="1"/>
  <c r="B2208" i="1"/>
  <c r="A2208" i="1"/>
  <c r="C2207" i="1"/>
  <c r="B2207" i="1"/>
  <c r="A2207" i="1"/>
  <c r="C2206" i="1"/>
  <c r="B2206" i="1"/>
  <c r="A2206" i="1"/>
  <c r="C2205" i="1"/>
  <c r="B2205" i="1"/>
  <c r="A2205" i="1"/>
  <c r="C2204" i="1"/>
  <c r="B2204" i="1"/>
  <c r="A2204" i="1"/>
  <c r="C2203" i="1"/>
  <c r="B2203" i="1"/>
  <c r="A2203" i="1"/>
  <c r="C2202" i="1"/>
  <c r="B2202" i="1"/>
  <c r="A2202" i="1"/>
  <c r="C2201" i="1"/>
  <c r="B2201" i="1"/>
  <c r="A2201" i="1"/>
  <c r="C2200" i="1"/>
  <c r="B2200" i="1"/>
  <c r="A2200" i="1"/>
  <c r="C2199" i="1"/>
  <c r="B2199" i="1"/>
  <c r="A2199" i="1"/>
  <c r="C2198" i="1"/>
  <c r="B2198" i="1"/>
  <c r="A2198" i="1"/>
  <c r="C2197" i="1"/>
  <c r="B2197" i="1"/>
  <c r="A2197" i="1"/>
  <c r="C2196" i="1"/>
  <c r="B2196" i="1"/>
  <c r="A2196" i="1"/>
  <c r="C2195" i="1"/>
  <c r="B2195" i="1"/>
  <c r="A2195" i="1"/>
  <c r="C2194" i="1"/>
  <c r="B2194" i="1"/>
  <c r="A2194" i="1"/>
  <c r="C2193" i="1"/>
  <c r="B2193" i="1"/>
  <c r="A2193" i="1"/>
  <c r="C2192" i="1"/>
  <c r="B2192" i="1"/>
  <c r="A2192" i="1"/>
  <c r="C2191" i="1"/>
  <c r="B2191" i="1"/>
  <c r="A2191" i="1"/>
  <c r="C2190" i="1"/>
  <c r="B2190" i="1"/>
  <c r="A2190" i="1"/>
  <c r="C2189" i="1"/>
  <c r="B2189" i="1"/>
  <c r="A2189" i="1"/>
  <c r="C2188" i="1"/>
  <c r="B2188" i="1"/>
  <c r="A2188" i="1"/>
  <c r="C2187" i="1"/>
  <c r="B2187" i="1"/>
  <c r="A2187" i="1"/>
  <c r="C2186" i="1"/>
  <c r="B2186" i="1"/>
  <c r="A2186" i="1"/>
  <c r="C2185" i="1"/>
  <c r="B2185" i="1"/>
  <c r="A2185" i="1"/>
  <c r="C2184" i="1"/>
  <c r="B2184" i="1"/>
  <c r="A2184" i="1"/>
  <c r="C2183" i="1"/>
  <c r="B2183" i="1"/>
  <c r="A2183" i="1"/>
  <c r="C2182" i="1"/>
  <c r="B2182" i="1"/>
  <c r="A2182" i="1"/>
  <c r="C2181" i="1"/>
  <c r="B2181" i="1"/>
  <c r="A2181" i="1"/>
  <c r="C2180" i="1"/>
  <c r="B2180" i="1"/>
  <c r="A2180" i="1"/>
  <c r="C2179" i="1"/>
  <c r="B2179" i="1"/>
  <c r="A2179" i="1"/>
  <c r="C2178" i="1"/>
  <c r="B2178" i="1"/>
  <c r="A2178" i="1"/>
  <c r="C2177" i="1"/>
  <c r="B2177" i="1"/>
  <c r="A2177" i="1"/>
  <c r="C2176" i="1"/>
  <c r="B2176" i="1"/>
  <c r="A2176" i="1"/>
  <c r="C2175" i="1"/>
  <c r="B2175" i="1"/>
  <c r="A2175" i="1"/>
  <c r="C2174" i="1"/>
  <c r="B2174" i="1"/>
  <c r="A2174" i="1"/>
  <c r="C2173" i="1"/>
  <c r="B2173" i="1"/>
  <c r="A2173" i="1"/>
  <c r="C2172" i="1"/>
  <c r="B2172" i="1"/>
  <c r="A2172" i="1"/>
  <c r="C2171" i="1"/>
  <c r="B2171" i="1"/>
  <c r="A2171" i="1"/>
  <c r="C2170" i="1"/>
  <c r="B2170" i="1"/>
  <c r="A2170" i="1"/>
  <c r="C2169" i="1"/>
  <c r="B2169" i="1"/>
  <c r="A2169" i="1"/>
  <c r="C2168" i="1"/>
  <c r="B2168" i="1"/>
  <c r="A2168" i="1"/>
  <c r="C2167" i="1"/>
  <c r="B2167" i="1"/>
  <c r="A2167" i="1"/>
  <c r="C2166" i="1"/>
  <c r="B2166" i="1"/>
  <c r="A2166" i="1"/>
  <c r="C2165" i="1"/>
  <c r="B2165" i="1"/>
  <c r="A2165" i="1"/>
  <c r="C2164" i="1"/>
  <c r="B2164" i="1"/>
  <c r="A2164" i="1"/>
  <c r="C2163" i="1"/>
  <c r="B2163" i="1"/>
  <c r="A2163" i="1"/>
  <c r="C2162" i="1"/>
  <c r="B2162" i="1"/>
  <c r="A2162" i="1"/>
  <c r="C2161" i="1"/>
  <c r="B2161" i="1"/>
  <c r="A2161" i="1"/>
  <c r="C2160" i="1"/>
  <c r="B2160" i="1"/>
  <c r="A2160" i="1"/>
  <c r="C2159" i="1"/>
  <c r="B2159" i="1"/>
  <c r="A2159" i="1"/>
  <c r="C2158" i="1"/>
  <c r="B2158" i="1"/>
  <c r="A2158" i="1"/>
  <c r="C2157" i="1"/>
  <c r="B2157" i="1"/>
  <c r="A2157" i="1"/>
  <c r="C2156" i="1"/>
  <c r="B2156" i="1"/>
  <c r="A2156" i="1"/>
  <c r="C2155" i="1"/>
  <c r="B2155" i="1"/>
  <c r="A2155" i="1"/>
  <c r="C2154" i="1"/>
  <c r="B2154" i="1"/>
  <c r="A2154" i="1"/>
  <c r="C2153" i="1"/>
  <c r="B2153" i="1"/>
  <c r="A2153" i="1"/>
  <c r="C2152" i="1"/>
  <c r="B2152" i="1"/>
  <c r="A2152" i="1"/>
  <c r="C2151" i="1"/>
  <c r="B2151" i="1"/>
  <c r="A2151" i="1"/>
  <c r="C2150" i="1"/>
  <c r="B2150" i="1"/>
  <c r="A2150" i="1"/>
  <c r="C2149" i="1"/>
  <c r="B2149" i="1"/>
  <c r="A2149" i="1"/>
  <c r="C2148" i="1"/>
  <c r="B2148" i="1"/>
  <c r="A2148" i="1"/>
  <c r="C2147" i="1"/>
  <c r="B2147" i="1"/>
  <c r="A2147" i="1"/>
  <c r="C2146" i="1"/>
  <c r="B2146" i="1"/>
  <c r="A2146" i="1"/>
  <c r="C2145" i="1"/>
  <c r="B2145" i="1"/>
  <c r="A2145" i="1"/>
  <c r="C2144" i="1"/>
  <c r="B2144" i="1"/>
  <c r="A2144" i="1"/>
  <c r="C2143" i="1"/>
  <c r="B2143" i="1"/>
  <c r="A2143" i="1"/>
  <c r="C2142" i="1"/>
  <c r="B2142" i="1"/>
  <c r="A2142" i="1"/>
  <c r="C2141" i="1"/>
  <c r="B2141" i="1"/>
  <c r="A2141" i="1"/>
  <c r="C2140" i="1"/>
  <c r="B2140" i="1"/>
  <c r="A2140" i="1"/>
  <c r="C2139" i="1"/>
  <c r="B2139" i="1"/>
  <c r="A2139" i="1"/>
  <c r="C2138" i="1"/>
  <c r="B2138" i="1"/>
  <c r="A2138" i="1"/>
  <c r="C2137" i="1"/>
  <c r="B2137" i="1"/>
  <c r="A2137" i="1"/>
  <c r="C2136" i="1"/>
  <c r="B2136" i="1"/>
  <c r="A2136" i="1"/>
  <c r="C2135" i="1"/>
  <c r="B2135" i="1"/>
  <c r="A2135" i="1"/>
  <c r="C2134" i="1"/>
  <c r="B2134" i="1"/>
  <c r="A2134" i="1"/>
  <c r="C2133" i="1"/>
  <c r="B2133" i="1"/>
  <c r="A2133" i="1"/>
  <c r="C2132" i="1"/>
  <c r="B2132" i="1"/>
  <c r="A2132" i="1"/>
  <c r="C2131" i="1"/>
  <c r="B2131" i="1"/>
  <c r="A2131" i="1"/>
  <c r="C2130" i="1"/>
  <c r="B2130" i="1"/>
  <c r="A2130" i="1"/>
  <c r="C2129" i="1"/>
  <c r="B2129" i="1"/>
  <c r="A2129" i="1"/>
  <c r="C2128" i="1"/>
  <c r="B2128" i="1"/>
  <c r="A2128" i="1"/>
  <c r="C2127" i="1"/>
  <c r="B2127" i="1"/>
  <c r="A2127" i="1"/>
  <c r="C2126" i="1"/>
  <c r="B2126" i="1"/>
  <c r="A2126" i="1"/>
  <c r="C2125" i="1"/>
  <c r="B2125" i="1"/>
  <c r="A2125" i="1"/>
  <c r="C2124" i="1"/>
  <c r="B2124" i="1"/>
  <c r="A2124" i="1"/>
  <c r="C2123" i="1"/>
  <c r="B2123" i="1"/>
  <c r="A2123" i="1"/>
  <c r="C2122" i="1"/>
  <c r="B2122" i="1"/>
  <c r="A2122" i="1"/>
  <c r="C2121" i="1"/>
  <c r="B2121" i="1"/>
  <c r="A2121" i="1"/>
  <c r="C2120" i="1"/>
  <c r="B2120" i="1"/>
  <c r="A2120" i="1"/>
  <c r="C2119" i="1"/>
  <c r="B2119" i="1"/>
  <c r="A2119" i="1"/>
  <c r="C2118" i="1"/>
  <c r="B2118" i="1"/>
  <c r="A2118" i="1"/>
  <c r="C2117" i="1"/>
  <c r="B2117" i="1"/>
  <c r="A2117" i="1"/>
  <c r="C2116" i="1"/>
  <c r="B2116" i="1"/>
  <c r="A2116" i="1"/>
  <c r="C2115" i="1"/>
  <c r="B2115" i="1"/>
  <c r="A2115" i="1"/>
  <c r="C2114" i="1"/>
  <c r="B2114" i="1"/>
  <c r="A2114" i="1"/>
  <c r="C2113" i="1"/>
  <c r="B2113" i="1"/>
  <c r="A2113" i="1"/>
  <c r="C2112" i="1"/>
  <c r="B2112" i="1"/>
  <c r="A2112" i="1"/>
  <c r="C2111" i="1"/>
  <c r="B2111" i="1"/>
  <c r="A2111" i="1"/>
  <c r="C2110" i="1"/>
  <c r="B2110" i="1"/>
  <c r="A2110" i="1"/>
  <c r="C2109" i="1"/>
  <c r="B2109" i="1"/>
  <c r="A2109" i="1"/>
  <c r="C2108" i="1"/>
  <c r="B2108" i="1"/>
  <c r="A2108" i="1"/>
  <c r="C2107" i="1"/>
  <c r="B2107" i="1"/>
  <c r="A2107" i="1"/>
  <c r="C2106" i="1"/>
  <c r="B2106" i="1"/>
  <c r="A2106" i="1"/>
  <c r="C2105" i="1"/>
  <c r="B2105" i="1"/>
  <c r="A2105" i="1"/>
  <c r="C2104" i="1"/>
  <c r="B2104" i="1"/>
  <c r="A2104" i="1"/>
  <c r="C2103" i="1"/>
  <c r="B2103" i="1"/>
  <c r="A2103" i="1"/>
  <c r="C2102" i="1"/>
  <c r="B2102" i="1"/>
  <c r="A2102" i="1"/>
  <c r="C2101" i="1"/>
  <c r="B2101" i="1"/>
  <c r="A2101" i="1"/>
  <c r="C2100" i="1"/>
  <c r="B2100" i="1"/>
  <c r="A2100" i="1"/>
  <c r="C2099" i="1"/>
  <c r="B2099" i="1"/>
  <c r="A2099" i="1"/>
  <c r="C2098" i="1"/>
  <c r="B2098" i="1"/>
  <c r="A2098" i="1"/>
  <c r="C2097" i="1"/>
  <c r="B2097" i="1"/>
  <c r="A2097" i="1"/>
  <c r="C2096" i="1"/>
  <c r="B2096" i="1"/>
  <c r="A2096" i="1"/>
  <c r="C2095" i="1"/>
  <c r="B2095" i="1"/>
  <c r="A2095" i="1"/>
  <c r="C2094" i="1"/>
  <c r="B2094" i="1"/>
  <c r="A2094" i="1"/>
  <c r="C2093" i="1"/>
  <c r="B2093" i="1"/>
  <c r="A2093" i="1"/>
  <c r="C2092" i="1"/>
  <c r="B2092" i="1"/>
  <c r="A2092" i="1"/>
  <c r="C2091" i="1"/>
  <c r="B2091" i="1"/>
  <c r="A2091" i="1"/>
  <c r="C2090" i="1"/>
  <c r="B2090" i="1"/>
  <c r="A2090" i="1"/>
  <c r="C2089" i="1"/>
  <c r="B2089" i="1"/>
  <c r="A2089" i="1"/>
  <c r="C2088" i="1"/>
  <c r="B2088" i="1"/>
  <c r="A2088" i="1"/>
  <c r="C2087" i="1"/>
  <c r="B2087" i="1"/>
  <c r="A2087" i="1"/>
  <c r="C2086" i="1"/>
  <c r="B2086" i="1"/>
  <c r="A2086" i="1"/>
  <c r="C2085" i="1"/>
  <c r="B2085" i="1"/>
  <c r="A2085" i="1"/>
  <c r="C2084" i="1"/>
  <c r="B2084" i="1"/>
  <c r="A2084" i="1"/>
  <c r="C2083" i="1"/>
  <c r="B2083" i="1"/>
  <c r="A2083" i="1"/>
  <c r="C2082" i="1"/>
  <c r="B2082" i="1"/>
  <c r="A2082" i="1"/>
  <c r="C2081" i="1"/>
  <c r="B2081" i="1"/>
  <c r="A2081" i="1"/>
  <c r="C2080" i="1"/>
  <c r="B2080" i="1"/>
  <c r="A2080" i="1"/>
  <c r="C2079" i="1"/>
  <c r="B2079" i="1"/>
  <c r="A2079" i="1"/>
  <c r="C2078" i="1"/>
  <c r="B2078" i="1"/>
  <c r="A2078" i="1"/>
  <c r="C2077" i="1"/>
  <c r="B2077" i="1"/>
  <c r="A2077" i="1"/>
  <c r="C2076" i="1"/>
  <c r="B2076" i="1"/>
  <c r="A2076" i="1"/>
  <c r="C2075" i="1"/>
  <c r="B2075" i="1"/>
  <c r="A2075" i="1"/>
  <c r="C2074" i="1"/>
  <c r="B2074" i="1"/>
  <c r="A2074" i="1"/>
  <c r="C2073" i="1"/>
  <c r="B2073" i="1"/>
  <c r="A2073" i="1"/>
  <c r="C2072" i="1"/>
  <c r="B2072" i="1"/>
  <c r="A2072" i="1"/>
  <c r="C2071" i="1"/>
  <c r="B2071" i="1"/>
  <c r="A2071" i="1"/>
  <c r="C2070" i="1"/>
  <c r="B2070" i="1"/>
  <c r="A2070" i="1"/>
  <c r="C2069" i="1"/>
  <c r="B2069" i="1"/>
  <c r="A2069" i="1"/>
  <c r="C2068" i="1"/>
  <c r="B2068" i="1"/>
  <c r="A2068" i="1"/>
  <c r="C2067" i="1"/>
  <c r="B2067" i="1"/>
  <c r="A2067" i="1"/>
  <c r="C2066" i="1"/>
  <c r="B2066" i="1"/>
  <c r="A2066" i="1"/>
  <c r="C2065" i="1"/>
  <c r="B2065" i="1"/>
  <c r="A2065" i="1"/>
  <c r="C2064" i="1"/>
  <c r="B2064" i="1"/>
  <c r="A2064" i="1"/>
  <c r="C2063" i="1"/>
  <c r="B2063" i="1"/>
  <c r="A2063" i="1"/>
  <c r="C2062" i="1"/>
  <c r="B2062" i="1"/>
  <c r="A2062" i="1"/>
  <c r="C2061" i="1"/>
  <c r="B2061" i="1"/>
  <c r="A2061" i="1"/>
  <c r="C2060" i="1"/>
  <c r="B2060" i="1"/>
  <c r="A2060" i="1"/>
  <c r="C2059" i="1"/>
  <c r="B2059" i="1"/>
  <c r="A2059" i="1"/>
  <c r="C2058" i="1"/>
  <c r="B2058" i="1"/>
  <c r="A2058" i="1"/>
  <c r="C2057" i="1"/>
  <c r="B2057" i="1"/>
  <c r="A2057" i="1"/>
  <c r="C2056" i="1"/>
  <c r="B2056" i="1"/>
  <c r="A2056" i="1"/>
  <c r="C2055" i="1"/>
  <c r="B2055" i="1"/>
  <c r="A2055" i="1"/>
  <c r="C2054" i="1"/>
  <c r="B2054" i="1"/>
  <c r="A2054" i="1"/>
  <c r="C2053" i="1"/>
  <c r="B2053" i="1"/>
  <c r="A2053" i="1"/>
  <c r="C2052" i="1"/>
  <c r="B2052" i="1"/>
  <c r="A2052" i="1"/>
  <c r="C2051" i="1"/>
  <c r="B2051" i="1"/>
  <c r="A2051" i="1"/>
  <c r="C2050" i="1"/>
  <c r="B2050" i="1"/>
  <c r="A2050" i="1"/>
  <c r="C2049" i="1"/>
  <c r="B2049" i="1"/>
  <c r="A2049" i="1"/>
  <c r="C2048" i="1"/>
  <c r="B2048" i="1"/>
  <c r="A2048" i="1"/>
  <c r="C2047" i="1"/>
  <c r="B2047" i="1"/>
  <c r="A2047" i="1"/>
  <c r="C2046" i="1"/>
  <c r="B2046" i="1"/>
  <c r="A2046" i="1"/>
  <c r="C2045" i="1"/>
  <c r="B2045" i="1"/>
  <c r="A2045" i="1"/>
  <c r="C2044" i="1"/>
  <c r="B2044" i="1"/>
  <c r="A2044" i="1"/>
  <c r="C2043" i="1"/>
  <c r="B2043" i="1"/>
  <c r="A2043" i="1"/>
  <c r="C2042" i="1"/>
  <c r="B2042" i="1"/>
  <c r="A2042" i="1"/>
  <c r="C2041" i="1"/>
  <c r="B2041" i="1"/>
  <c r="A2041" i="1"/>
  <c r="C2040" i="1"/>
  <c r="B2040" i="1"/>
  <c r="A2040" i="1"/>
  <c r="C2039" i="1"/>
  <c r="B2039" i="1"/>
  <c r="A2039" i="1"/>
  <c r="C2038" i="1"/>
  <c r="B2038" i="1"/>
  <c r="A2038" i="1"/>
  <c r="C2037" i="1"/>
  <c r="B2037" i="1"/>
  <c r="A2037" i="1"/>
  <c r="C2036" i="1"/>
  <c r="B2036" i="1"/>
  <c r="A2036" i="1"/>
  <c r="C2035" i="1"/>
  <c r="B2035" i="1"/>
  <c r="A2035" i="1"/>
  <c r="C2034" i="1"/>
  <c r="B2034" i="1"/>
  <c r="A2034" i="1"/>
  <c r="C2033" i="1"/>
  <c r="B2033" i="1"/>
  <c r="A2033" i="1"/>
  <c r="C2032" i="1"/>
  <c r="B2032" i="1"/>
  <c r="A2032" i="1"/>
  <c r="C2031" i="1"/>
  <c r="B2031" i="1"/>
  <c r="A2031" i="1"/>
  <c r="C2030" i="1"/>
  <c r="B2030" i="1"/>
  <c r="A2030" i="1"/>
  <c r="C2029" i="1"/>
  <c r="B2029" i="1"/>
  <c r="A2029" i="1"/>
  <c r="C2028" i="1"/>
  <c r="B2028" i="1"/>
  <c r="A2028" i="1"/>
  <c r="C2027" i="1"/>
  <c r="B2027" i="1"/>
  <c r="A2027" i="1"/>
  <c r="C2026" i="1"/>
  <c r="B2026" i="1"/>
  <c r="A2026" i="1"/>
  <c r="C2025" i="1"/>
  <c r="B2025" i="1"/>
  <c r="A2025" i="1"/>
  <c r="C2024" i="1"/>
  <c r="B2024" i="1"/>
  <c r="A2024" i="1"/>
  <c r="C2023" i="1"/>
  <c r="B2023" i="1"/>
  <c r="A2023" i="1"/>
  <c r="C2022" i="1"/>
  <c r="B2022" i="1"/>
  <c r="A2022" i="1"/>
  <c r="C2021" i="1"/>
  <c r="B2021" i="1"/>
  <c r="A2021" i="1"/>
  <c r="C2020" i="1"/>
  <c r="B2020" i="1"/>
  <c r="A2020" i="1"/>
  <c r="C2019" i="1"/>
  <c r="B2019" i="1"/>
  <c r="A2019" i="1"/>
  <c r="C2018" i="1"/>
  <c r="B2018" i="1"/>
  <c r="A2018" i="1"/>
  <c r="C2017" i="1"/>
  <c r="B2017" i="1"/>
  <c r="A2017" i="1"/>
  <c r="C2016" i="1"/>
  <c r="B2016" i="1"/>
  <c r="A2016" i="1"/>
  <c r="C2015" i="1"/>
  <c r="B2015" i="1"/>
  <c r="A2015" i="1"/>
  <c r="C2014" i="1"/>
  <c r="B2014" i="1"/>
  <c r="A2014" i="1"/>
  <c r="C2013" i="1"/>
  <c r="B2013" i="1"/>
  <c r="A2013" i="1"/>
  <c r="C2012" i="1"/>
  <c r="B2012" i="1"/>
  <c r="A2012" i="1"/>
  <c r="C2011" i="1"/>
  <c r="B2011" i="1"/>
  <c r="A2011" i="1"/>
  <c r="C2010" i="1"/>
  <c r="B2010" i="1"/>
  <c r="A2010" i="1"/>
  <c r="C2009" i="1"/>
  <c r="B2009" i="1"/>
  <c r="A2009" i="1"/>
  <c r="C2008" i="1"/>
  <c r="B2008" i="1"/>
  <c r="A2008" i="1"/>
  <c r="C2007" i="1"/>
  <c r="B2007" i="1"/>
  <c r="A2007" i="1"/>
  <c r="C2006" i="1"/>
  <c r="B2006" i="1"/>
  <c r="A2006" i="1"/>
  <c r="C2005" i="1"/>
  <c r="B2005" i="1"/>
  <c r="A2005" i="1"/>
  <c r="C2004" i="1"/>
  <c r="B2004" i="1"/>
  <c r="A2004" i="1"/>
  <c r="C2003" i="1"/>
  <c r="B2003" i="1"/>
  <c r="A2003" i="1"/>
  <c r="C2002" i="1"/>
  <c r="B2002" i="1"/>
  <c r="A2002" i="1"/>
  <c r="C2001" i="1"/>
  <c r="B2001" i="1"/>
  <c r="A2001" i="1"/>
  <c r="C2000" i="1"/>
  <c r="B2000" i="1"/>
  <c r="A2000" i="1"/>
  <c r="C1999" i="1"/>
  <c r="B1999" i="1"/>
  <c r="A1999" i="1"/>
  <c r="C1998" i="1"/>
  <c r="B1998" i="1"/>
  <c r="A1998" i="1"/>
  <c r="C1997" i="1"/>
  <c r="B1997" i="1"/>
  <c r="A1997" i="1"/>
  <c r="C1996" i="1"/>
  <c r="B1996" i="1"/>
  <c r="A1996" i="1"/>
  <c r="C1995" i="1"/>
  <c r="B1995" i="1"/>
  <c r="A1995" i="1"/>
  <c r="C1994" i="1"/>
  <c r="B1994" i="1"/>
  <c r="A1994" i="1"/>
  <c r="C1993" i="1"/>
  <c r="B1993" i="1"/>
  <c r="A1993" i="1"/>
  <c r="C1992" i="1"/>
  <c r="B1992" i="1"/>
  <c r="A1992" i="1"/>
  <c r="C1991" i="1"/>
  <c r="B1991" i="1"/>
  <c r="A1991" i="1"/>
  <c r="C1990" i="1"/>
  <c r="B1990" i="1"/>
  <c r="A1990" i="1"/>
  <c r="C1989" i="1"/>
  <c r="B1989" i="1"/>
  <c r="A1989" i="1"/>
  <c r="C1988" i="1"/>
  <c r="B1988" i="1"/>
  <c r="A1988" i="1"/>
  <c r="C1987" i="1"/>
  <c r="B1987" i="1"/>
  <c r="A1987" i="1"/>
  <c r="C1986" i="1"/>
  <c r="B1986" i="1"/>
  <c r="A1986" i="1"/>
  <c r="C1985" i="1"/>
  <c r="B1985" i="1"/>
  <c r="A1985" i="1"/>
  <c r="C1984" i="1"/>
  <c r="B1984" i="1"/>
  <c r="A1984" i="1"/>
  <c r="C1983" i="1"/>
  <c r="B1983" i="1"/>
  <c r="A1983" i="1"/>
  <c r="C1982" i="1"/>
  <c r="B1982" i="1"/>
  <c r="A1982" i="1"/>
  <c r="C1981" i="1"/>
  <c r="B1981" i="1"/>
  <c r="A1981" i="1"/>
  <c r="C1980" i="1"/>
  <c r="B1980" i="1"/>
  <c r="A1980" i="1"/>
  <c r="C1979" i="1"/>
  <c r="B1979" i="1"/>
  <c r="A1979" i="1"/>
  <c r="C1978" i="1"/>
  <c r="B1978" i="1"/>
  <c r="A1978" i="1"/>
  <c r="C1977" i="1"/>
  <c r="B1977" i="1"/>
  <c r="A1977" i="1"/>
  <c r="C1976" i="1"/>
  <c r="B1976" i="1"/>
  <c r="A1976" i="1"/>
  <c r="C1975" i="1"/>
  <c r="B1975" i="1"/>
  <c r="A1975" i="1"/>
  <c r="C1974" i="1"/>
  <c r="B1974" i="1"/>
  <c r="A1974" i="1"/>
  <c r="C1973" i="1"/>
  <c r="B1973" i="1"/>
  <c r="A1973" i="1"/>
  <c r="C1972" i="1"/>
  <c r="B1972" i="1"/>
  <c r="A1972" i="1"/>
  <c r="C1971" i="1"/>
  <c r="B1971" i="1"/>
  <c r="A1971" i="1"/>
  <c r="C1970" i="1"/>
  <c r="B1970" i="1"/>
  <c r="A1970" i="1"/>
  <c r="C1969" i="1"/>
  <c r="B1969" i="1"/>
  <c r="A1969" i="1"/>
  <c r="C1968" i="1"/>
  <c r="B1968" i="1"/>
  <c r="A1968" i="1"/>
  <c r="C1967" i="1"/>
  <c r="B1967" i="1"/>
  <c r="A1967" i="1"/>
  <c r="C1966" i="1"/>
  <c r="B1966" i="1"/>
  <c r="A1966" i="1"/>
  <c r="C1965" i="1"/>
  <c r="B1965" i="1"/>
  <c r="A1965" i="1"/>
  <c r="C1964" i="1"/>
  <c r="B1964" i="1"/>
  <c r="A1964" i="1"/>
  <c r="C1963" i="1"/>
  <c r="B1963" i="1"/>
  <c r="A1963" i="1"/>
  <c r="C1962" i="1"/>
  <c r="B1962" i="1"/>
  <c r="A1962" i="1"/>
  <c r="C1961" i="1"/>
  <c r="B1961" i="1"/>
  <c r="A1961" i="1"/>
  <c r="C1960" i="1"/>
  <c r="B1960" i="1"/>
  <c r="A1960" i="1"/>
  <c r="C1959" i="1"/>
  <c r="B1959" i="1"/>
  <c r="A1959" i="1"/>
  <c r="C1958" i="1"/>
  <c r="B1958" i="1"/>
  <c r="A1958" i="1"/>
  <c r="C1957" i="1"/>
  <c r="B1957" i="1"/>
  <c r="A1957" i="1"/>
  <c r="C1956" i="1"/>
  <c r="B1956" i="1"/>
  <c r="A1956" i="1"/>
  <c r="C1955" i="1"/>
  <c r="B1955" i="1"/>
  <c r="A1955" i="1"/>
  <c r="C1954" i="1"/>
  <c r="B1954" i="1"/>
  <c r="A1954" i="1"/>
  <c r="C1953" i="1"/>
  <c r="B1953" i="1"/>
  <c r="A1953" i="1"/>
  <c r="C1952" i="1"/>
  <c r="B1952" i="1"/>
  <c r="A1952" i="1"/>
  <c r="C1951" i="1"/>
  <c r="B1951" i="1"/>
  <c r="A1951" i="1"/>
  <c r="C1950" i="1"/>
  <c r="B1950" i="1"/>
  <c r="A1950" i="1"/>
  <c r="C1949" i="1"/>
  <c r="B1949" i="1"/>
  <c r="A1949" i="1"/>
  <c r="C1948" i="1"/>
  <c r="B1948" i="1"/>
  <c r="A1948" i="1"/>
  <c r="C1947" i="1"/>
  <c r="B1947" i="1"/>
  <c r="A1947" i="1"/>
  <c r="C1946" i="1"/>
  <c r="B1946" i="1"/>
  <c r="A1946" i="1"/>
  <c r="C1945" i="1"/>
  <c r="B1945" i="1"/>
  <c r="A1945" i="1"/>
  <c r="C1944" i="1"/>
  <c r="B1944" i="1"/>
  <c r="A1944" i="1"/>
  <c r="C1943" i="1"/>
  <c r="B1943" i="1"/>
  <c r="A1943" i="1"/>
  <c r="C1942" i="1"/>
  <c r="B1942" i="1"/>
  <c r="A1942" i="1"/>
  <c r="C1941" i="1"/>
  <c r="B1941" i="1"/>
  <c r="A1941" i="1"/>
  <c r="C1940" i="1"/>
  <c r="B1940" i="1"/>
  <c r="A1940" i="1"/>
  <c r="C1939" i="1"/>
  <c r="B1939" i="1"/>
  <c r="A1939" i="1"/>
  <c r="C1938" i="1"/>
  <c r="B1938" i="1"/>
  <c r="A1938" i="1"/>
  <c r="C1937" i="1"/>
  <c r="B1937" i="1"/>
  <c r="A1937" i="1"/>
  <c r="C1936" i="1"/>
  <c r="B1936" i="1"/>
  <c r="A1936" i="1"/>
  <c r="C1935" i="1"/>
  <c r="B1935" i="1"/>
  <c r="A1935" i="1"/>
  <c r="C1934" i="1"/>
  <c r="B1934" i="1"/>
  <c r="A1934" i="1"/>
  <c r="C1933" i="1"/>
  <c r="B1933" i="1"/>
  <c r="A1933" i="1"/>
  <c r="C1932" i="1"/>
  <c r="B1932" i="1"/>
  <c r="A1932" i="1"/>
  <c r="C1931" i="1"/>
  <c r="B1931" i="1"/>
  <c r="A1931" i="1"/>
  <c r="C1930" i="1"/>
  <c r="B1930" i="1"/>
  <c r="A1930" i="1"/>
  <c r="C1929" i="1"/>
  <c r="B1929" i="1"/>
  <c r="A1929" i="1"/>
  <c r="C1928" i="1"/>
  <c r="B1928" i="1"/>
  <c r="A1928" i="1"/>
  <c r="C1927" i="1"/>
  <c r="B1927" i="1"/>
  <c r="A1927" i="1"/>
  <c r="C1926" i="1"/>
  <c r="B1926" i="1"/>
  <c r="A1926" i="1"/>
  <c r="C1925" i="1"/>
  <c r="B1925" i="1"/>
  <c r="A1925" i="1"/>
  <c r="C1924" i="1"/>
  <c r="B1924" i="1"/>
  <c r="A1924" i="1"/>
  <c r="C1923" i="1"/>
  <c r="B1923" i="1"/>
  <c r="A1923" i="1"/>
  <c r="C1922" i="1"/>
  <c r="B1922" i="1"/>
  <c r="A1922" i="1"/>
  <c r="C1921" i="1"/>
  <c r="B1921" i="1"/>
  <c r="A1921" i="1"/>
  <c r="C1920" i="1"/>
  <c r="B1920" i="1"/>
  <c r="A1920" i="1"/>
  <c r="C1919" i="1"/>
  <c r="B1919" i="1"/>
  <c r="A1919" i="1"/>
  <c r="C1918" i="1"/>
  <c r="B1918" i="1"/>
  <c r="A1918" i="1"/>
  <c r="C1917" i="1"/>
  <c r="B1917" i="1"/>
  <c r="A1917" i="1"/>
  <c r="C1916" i="1"/>
  <c r="B1916" i="1"/>
  <c r="A1916" i="1"/>
  <c r="C1915" i="1"/>
  <c r="B1915" i="1"/>
  <c r="A1915" i="1"/>
  <c r="C1914" i="1"/>
  <c r="B1914" i="1"/>
  <c r="A1914" i="1"/>
  <c r="C1913" i="1"/>
  <c r="B1913" i="1"/>
  <c r="A1913" i="1"/>
  <c r="C1912" i="1"/>
  <c r="B1912" i="1"/>
  <c r="A1912" i="1"/>
  <c r="C1911" i="1"/>
  <c r="B1911" i="1"/>
  <c r="A1911" i="1"/>
  <c r="C1910" i="1"/>
  <c r="B1910" i="1"/>
  <c r="A1910" i="1"/>
  <c r="C1909" i="1"/>
  <c r="B1909" i="1"/>
  <c r="A1909" i="1"/>
  <c r="C1908" i="1"/>
  <c r="B1908" i="1"/>
  <c r="A1908" i="1"/>
  <c r="C1907" i="1"/>
  <c r="B1907" i="1"/>
  <c r="A1907" i="1"/>
  <c r="C1906" i="1"/>
  <c r="B1906" i="1"/>
  <c r="A1906" i="1"/>
  <c r="C1905" i="1"/>
  <c r="B1905" i="1"/>
  <c r="A1905" i="1"/>
  <c r="C1904" i="1"/>
  <c r="B1904" i="1"/>
  <c r="A1904" i="1"/>
  <c r="C1903" i="1"/>
  <c r="B1903" i="1"/>
  <c r="A1903" i="1"/>
  <c r="C1902" i="1"/>
  <c r="B1902" i="1"/>
  <c r="A1902" i="1"/>
  <c r="C1901" i="1"/>
  <c r="B1901" i="1"/>
  <c r="A1901" i="1"/>
  <c r="C1900" i="1"/>
  <c r="B1900" i="1"/>
  <c r="A1900" i="1"/>
  <c r="C1899" i="1"/>
  <c r="B1899" i="1"/>
  <c r="A1899" i="1"/>
  <c r="C1898" i="1"/>
  <c r="B1898" i="1"/>
  <c r="A1898" i="1"/>
  <c r="C1897" i="1"/>
  <c r="B1897" i="1"/>
  <c r="A1897" i="1"/>
  <c r="C1896" i="1"/>
  <c r="B1896" i="1"/>
  <c r="A1896" i="1"/>
  <c r="C1895" i="1"/>
  <c r="B1895" i="1"/>
  <c r="A1895" i="1"/>
  <c r="C1894" i="1"/>
  <c r="B1894" i="1"/>
  <c r="A1894" i="1"/>
  <c r="C1893" i="1"/>
  <c r="B1893" i="1"/>
  <c r="A1893" i="1"/>
  <c r="C1892" i="1"/>
  <c r="B1892" i="1"/>
  <c r="A1892" i="1"/>
  <c r="C1891" i="1"/>
  <c r="B1891" i="1"/>
  <c r="A1891" i="1"/>
  <c r="C1890" i="1"/>
  <c r="B1890" i="1"/>
  <c r="A1890" i="1"/>
  <c r="C1889" i="1"/>
  <c r="B1889" i="1"/>
  <c r="A1889" i="1"/>
  <c r="C1888" i="1"/>
  <c r="B1888" i="1"/>
  <c r="A1888" i="1"/>
  <c r="C1887" i="1"/>
  <c r="B1887" i="1"/>
  <c r="A1887" i="1"/>
  <c r="C1886" i="1"/>
  <c r="B1886" i="1"/>
  <c r="A1886" i="1"/>
  <c r="C1885" i="1"/>
  <c r="B1885" i="1"/>
  <c r="A1885" i="1"/>
  <c r="C1884" i="1"/>
  <c r="B1884" i="1"/>
  <c r="A1884" i="1"/>
  <c r="C1883" i="1"/>
  <c r="B1883" i="1"/>
  <c r="A1883" i="1"/>
  <c r="C1882" i="1"/>
  <c r="B1882" i="1"/>
  <c r="A1882" i="1"/>
  <c r="C1881" i="1"/>
  <c r="B1881" i="1"/>
  <c r="A1881" i="1"/>
  <c r="C1880" i="1"/>
  <c r="B1880" i="1"/>
  <c r="A1880" i="1"/>
  <c r="C1879" i="1"/>
  <c r="B1879" i="1"/>
  <c r="A1879" i="1"/>
  <c r="C1878" i="1"/>
  <c r="B1878" i="1"/>
  <c r="A1878" i="1"/>
  <c r="C1877" i="1"/>
  <c r="B1877" i="1"/>
  <c r="A1877" i="1"/>
  <c r="C1876" i="1"/>
  <c r="B1876" i="1"/>
  <c r="A1876" i="1"/>
  <c r="C1875" i="1"/>
  <c r="B1875" i="1"/>
  <c r="A1875" i="1"/>
  <c r="C1874" i="1"/>
  <c r="B1874" i="1"/>
  <c r="A1874" i="1"/>
  <c r="C1873" i="1"/>
  <c r="B1873" i="1"/>
  <c r="A1873" i="1"/>
  <c r="C1872" i="1"/>
  <c r="B1872" i="1"/>
  <c r="A1872" i="1"/>
  <c r="C1871" i="1"/>
  <c r="B1871" i="1"/>
  <c r="A1871" i="1"/>
  <c r="C1870" i="1"/>
  <c r="B1870" i="1"/>
  <c r="A1870" i="1"/>
  <c r="C1869" i="1"/>
  <c r="B1869" i="1"/>
  <c r="A1869" i="1"/>
  <c r="C1868" i="1"/>
  <c r="B1868" i="1"/>
  <c r="A1868" i="1"/>
  <c r="C1867" i="1"/>
  <c r="B1867" i="1"/>
  <c r="A1867" i="1"/>
  <c r="C1866" i="1"/>
  <c r="B1866" i="1"/>
  <c r="A1866" i="1"/>
  <c r="C1865" i="1"/>
  <c r="B1865" i="1"/>
  <c r="A1865" i="1"/>
  <c r="C1864" i="1"/>
  <c r="B1864" i="1"/>
  <c r="A1864" i="1"/>
  <c r="C1863" i="1"/>
  <c r="B1863" i="1"/>
  <c r="A1863" i="1"/>
  <c r="C1862" i="1"/>
  <c r="B1862" i="1"/>
  <c r="A1862" i="1"/>
  <c r="C1861" i="1"/>
  <c r="B1861" i="1"/>
  <c r="A1861" i="1"/>
  <c r="C1860" i="1"/>
  <c r="B1860" i="1"/>
  <c r="A1860" i="1"/>
  <c r="C1859" i="1"/>
  <c r="B1859" i="1"/>
  <c r="A1859" i="1"/>
  <c r="C1858" i="1"/>
  <c r="B1858" i="1"/>
  <c r="A1858" i="1"/>
  <c r="C1857" i="1"/>
  <c r="B1857" i="1"/>
  <c r="A1857" i="1"/>
  <c r="C1856" i="1"/>
  <c r="B1856" i="1"/>
  <c r="A1856" i="1"/>
  <c r="C1855" i="1"/>
  <c r="B1855" i="1"/>
  <c r="A1855" i="1"/>
  <c r="C1854" i="1"/>
  <c r="B1854" i="1"/>
  <c r="A1854" i="1"/>
  <c r="C1853" i="1"/>
  <c r="B1853" i="1"/>
  <c r="A1853" i="1"/>
  <c r="C1852" i="1"/>
  <c r="B1852" i="1"/>
  <c r="A1852" i="1"/>
  <c r="C1851" i="1"/>
  <c r="B1851" i="1"/>
  <c r="A1851" i="1"/>
  <c r="C1850" i="1"/>
  <c r="B1850" i="1"/>
  <c r="A1850" i="1"/>
  <c r="C1849" i="1"/>
  <c r="B1849" i="1"/>
  <c r="A1849" i="1"/>
  <c r="C1848" i="1"/>
  <c r="B1848" i="1"/>
  <c r="A1848" i="1"/>
  <c r="C1847" i="1"/>
  <c r="B1847" i="1"/>
  <c r="A1847" i="1"/>
  <c r="C1846" i="1"/>
  <c r="B1846" i="1"/>
  <c r="A1846" i="1"/>
  <c r="C1845" i="1"/>
  <c r="B1845" i="1"/>
  <c r="A1845" i="1"/>
  <c r="C1844" i="1"/>
  <c r="B1844" i="1"/>
  <c r="A1844" i="1"/>
  <c r="C1843" i="1"/>
  <c r="B1843" i="1"/>
  <c r="A1843" i="1"/>
  <c r="C1842" i="1"/>
  <c r="B1842" i="1"/>
  <c r="A1842" i="1"/>
  <c r="C1841" i="1"/>
  <c r="B1841" i="1"/>
  <c r="A1841" i="1"/>
  <c r="C1840" i="1"/>
  <c r="B1840" i="1"/>
  <c r="A1840" i="1"/>
  <c r="C1839" i="1"/>
  <c r="B1839" i="1"/>
  <c r="A1839" i="1"/>
  <c r="C1838" i="1"/>
  <c r="B1838" i="1"/>
  <c r="A1838" i="1"/>
  <c r="C1837" i="1"/>
  <c r="B1837" i="1"/>
  <c r="A1837" i="1"/>
  <c r="C1836" i="1"/>
  <c r="B1836" i="1"/>
  <c r="A1836" i="1"/>
  <c r="C1835" i="1"/>
  <c r="B1835" i="1"/>
  <c r="A1835" i="1"/>
  <c r="C1834" i="1"/>
  <c r="B1834" i="1"/>
  <c r="A1834" i="1"/>
  <c r="C1833" i="1"/>
  <c r="B1833" i="1"/>
  <c r="A1833" i="1"/>
  <c r="C1832" i="1"/>
  <c r="B1832" i="1"/>
  <c r="A1832" i="1"/>
  <c r="C1831" i="1"/>
  <c r="B1831" i="1"/>
  <c r="A1831" i="1"/>
  <c r="C1830" i="1"/>
  <c r="B1830" i="1"/>
  <c r="A1830" i="1"/>
  <c r="C1829" i="1"/>
  <c r="B1829" i="1"/>
  <c r="A1829" i="1"/>
  <c r="C1828" i="1"/>
  <c r="B1828" i="1"/>
  <c r="A1828" i="1"/>
  <c r="C1827" i="1"/>
  <c r="B1827" i="1"/>
  <c r="A1827" i="1"/>
  <c r="C1826" i="1"/>
  <c r="B1826" i="1"/>
  <c r="A1826" i="1"/>
  <c r="C1825" i="1"/>
  <c r="B1825" i="1"/>
  <c r="A1825" i="1"/>
  <c r="C1824" i="1"/>
  <c r="B1824" i="1"/>
  <c r="A1824" i="1"/>
  <c r="C1823" i="1"/>
  <c r="B1823" i="1"/>
  <c r="A1823" i="1"/>
  <c r="C1822" i="1"/>
  <c r="B1822" i="1"/>
  <c r="A1822" i="1"/>
  <c r="C1821" i="1"/>
  <c r="B1821" i="1"/>
  <c r="A1821" i="1"/>
  <c r="C1820" i="1"/>
  <c r="B1820" i="1"/>
  <c r="A1820" i="1"/>
  <c r="C1819" i="1"/>
  <c r="B1819" i="1"/>
  <c r="A1819" i="1"/>
  <c r="C1818" i="1"/>
  <c r="B1818" i="1"/>
  <c r="A1818" i="1"/>
  <c r="C1817" i="1"/>
  <c r="B1817" i="1"/>
  <c r="A1817" i="1"/>
  <c r="C1816" i="1"/>
  <c r="B1816" i="1"/>
  <c r="A1816" i="1"/>
  <c r="C1815" i="1"/>
  <c r="B1815" i="1"/>
  <c r="A1815" i="1"/>
  <c r="C1814" i="1"/>
  <c r="B1814" i="1"/>
  <c r="A1814" i="1"/>
  <c r="C1813" i="1"/>
  <c r="B1813" i="1"/>
  <c r="A1813" i="1"/>
  <c r="C1812" i="1"/>
  <c r="B1812" i="1"/>
  <c r="A1812" i="1"/>
  <c r="C1811" i="1"/>
  <c r="B1811" i="1"/>
  <c r="A1811" i="1"/>
  <c r="C1810" i="1"/>
  <c r="B1810" i="1"/>
  <c r="A1810" i="1"/>
  <c r="C1809" i="1"/>
  <c r="B1809" i="1"/>
  <c r="A1809" i="1"/>
  <c r="C1808" i="1"/>
  <c r="B1808" i="1"/>
  <c r="A1808" i="1"/>
  <c r="C1807" i="1"/>
  <c r="B1807" i="1"/>
  <c r="A1807" i="1"/>
  <c r="C1806" i="1"/>
  <c r="B1806" i="1"/>
  <c r="A1806" i="1"/>
  <c r="C1805" i="1"/>
  <c r="B1805" i="1"/>
  <c r="A1805" i="1"/>
  <c r="C1804" i="1"/>
  <c r="B1804" i="1"/>
  <c r="A1804" i="1"/>
  <c r="C1803" i="1"/>
  <c r="B1803" i="1"/>
  <c r="A1803" i="1"/>
  <c r="C1802" i="1"/>
  <c r="B1802" i="1"/>
  <c r="A1802" i="1"/>
  <c r="C1801" i="1"/>
  <c r="B1801" i="1"/>
  <c r="A1801" i="1"/>
  <c r="C1800" i="1"/>
  <c r="B1800" i="1"/>
  <c r="A1800" i="1"/>
  <c r="C1799" i="1"/>
  <c r="B1799" i="1"/>
  <c r="A1799" i="1"/>
  <c r="C1798" i="1"/>
  <c r="B1798" i="1"/>
  <c r="A1798" i="1"/>
  <c r="C1797" i="1"/>
  <c r="B1797" i="1"/>
  <c r="A1797" i="1"/>
  <c r="C1796" i="1"/>
  <c r="B1796" i="1"/>
  <c r="A1796" i="1"/>
  <c r="C1795" i="1"/>
  <c r="B1795" i="1"/>
  <c r="A1795" i="1"/>
  <c r="C1794" i="1"/>
  <c r="B1794" i="1"/>
  <c r="A1794" i="1"/>
  <c r="C1793" i="1"/>
  <c r="B1793" i="1"/>
  <c r="A1793" i="1"/>
  <c r="C1792" i="1"/>
  <c r="B1792" i="1"/>
  <c r="A1792" i="1"/>
  <c r="C1791" i="1"/>
  <c r="B1791" i="1"/>
  <c r="A1791" i="1"/>
  <c r="C1790" i="1"/>
  <c r="B1790" i="1"/>
  <c r="A1790" i="1"/>
  <c r="C1789" i="1"/>
  <c r="B1789" i="1"/>
  <c r="A1789" i="1"/>
  <c r="C1788" i="1"/>
  <c r="B1788" i="1"/>
  <c r="A1788" i="1"/>
  <c r="C1787" i="1"/>
  <c r="B1787" i="1"/>
  <c r="A1787" i="1"/>
  <c r="C1786" i="1"/>
  <c r="B1786" i="1"/>
  <c r="A1786" i="1"/>
  <c r="C1785" i="1"/>
  <c r="B1785" i="1"/>
  <c r="A1785" i="1"/>
  <c r="C1784" i="1"/>
  <c r="B1784" i="1"/>
  <c r="A1784" i="1"/>
  <c r="C1783" i="1"/>
  <c r="B1783" i="1"/>
  <c r="A1783" i="1"/>
  <c r="C1782" i="1"/>
  <c r="B1782" i="1"/>
  <c r="A1782" i="1"/>
  <c r="C1781" i="1"/>
  <c r="B1781" i="1"/>
  <c r="A1781" i="1"/>
  <c r="C1780" i="1"/>
  <c r="B1780" i="1"/>
  <c r="A1780" i="1"/>
  <c r="C1779" i="1"/>
  <c r="B1779" i="1"/>
  <c r="A1779" i="1"/>
  <c r="C1778" i="1"/>
  <c r="B1778" i="1"/>
  <c r="A1778" i="1"/>
  <c r="C1777" i="1"/>
  <c r="B1777" i="1"/>
  <c r="A1777" i="1"/>
  <c r="C1776" i="1"/>
  <c r="B1776" i="1"/>
  <c r="A1776" i="1"/>
  <c r="C1775" i="1"/>
  <c r="B1775" i="1"/>
  <c r="A1775" i="1"/>
  <c r="C1774" i="1"/>
  <c r="B1774" i="1"/>
  <c r="A1774" i="1"/>
  <c r="C1773" i="1"/>
  <c r="B1773" i="1"/>
  <c r="A1773" i="1"/>
  <c r="C1772" i="1"/>
  <c r="B1772" i="1"/>
  <c r="A1772" i="1"/>
  <c r="C1771" i="1"/>
  <c r="B1771" i="1"/>
  <c r="A1771" i="1"/>
  <c r="C1770" i="1"/>
  <c r="B1770" i="1"/>
  <c r="A1770" i="1"/>
  <c r="C1769" i="1"/>
  <c r="B1769" i="1"/>
  <c r="A1769" i="1"/>
  <c r="C1768" i="1"/>
  <c r="B1768" i="1"/>
  <c r="A1768" i="1"/>
  <c r="C1767" i="1"/>
  <c r="B1767" i="1"/>
  <c r="A1767" i="1"/>
  <c r="C1766" i="1"/>
  <c r="B1766" i="1"/>
  <c r="A1766" i="1"/>
  <c r="C1765" i="1"/>
  <c r="B1765" i="1"/>
  <c r="A1765" i="1"/>
  <c r="C1764" i="1"/>
  <c r="B1764" i="1"/>
  <c r="A1764" i="1"/>
  <c r="C1763" i="1"/>
  <c r="B1763" i="1"/>
  <c r="A1763" i="1"/>
  <c r="C1762" i="1"/>
  <c r="B1762" i="1"/>
  <c r="A1762" i="1"/>
  <c r="C1761" i="1"/>
  <c r="B1761" i="1"/>
  <c r="A1761" i="1"/>
  <c r="C1760" i="1"/>
  <c r="B1760" i="1"/>
  <c r="A1760" i="1"/>
  <c r="C1759" i="1"/>
  <c r="B1759" i="1"/>
  <c r="A1759" i="1"/>
  <c r="C1758" i="1"/>
  <c r="B1758" i="1"/>
  <c r="A1758" i="1"/>
  <c r="C1757" i="1"/>
  <c r="B1757" i="1"/>
  <c r="A1757" i="1"/>
  <c r="C1756" i="1"/>
  <c r="B1756" i="1"/>
  <c r="A1756" i="1"/>
  <c r="C1755" i="1"/>
  <c r="B1755" i="1"/>
  <c r="A1755" i="1"/>
  <c r="C1754" i="1"/>
  <c r="B1754" i="1"/>
  <c r="A1754" i="1"/>
  <c r="C1753" i="1"/>
  <c r="B1753" i="1"/>
  <c r="A1753" i="1"/>
  <c r="C1752" i="1"/>
  <c r="B1752" i="1"/>
  <c r="A1752" i="1"/>
  <c r="C1751" i="1"/>
  <c r="B1751" i="1"/>
  <c r="A1751" i="1"/>
  <c r="C1750" i="1"/>
  <c r="B1750" i="1"/>
  <c r="A1750" i="1"/>
  <c r="C1749" i="1"/>
  <c r="B1749" i="1"/>
  <c r="A1749" i="1"/>
  <c r="C1748" i="1"/>
  <c r="B1748" i="1"/>
  <c r="A1748" i="1"/>
  <c r="C1747" i="1"/>
  <c r="B1747" i="1"/>
  <c r="A1747" i="1"/>
  <c r="C1746" i="1"/>
  <c r="B1746" i="1"/>
  <c r="A1746" i="1"/>
  <c r="C1745" i="1"/>
  <c r="B1745" i="1"/>
  <c r="A1745" i="1"/>
  <c r="C1744" i="1"/>
  <c r="B1744" i="1"/>
  <c r="A1744" i="1"/>
  <c r="C1743" i="1"/>
  <c r="B1743" i="1"/>
  <c r="A1743" i="1"/>
  <c r="C1742" i="1"/>
  <c r="B1742" i="1"/>
  <c r="A1742" i="1"/>
  <c r="C1741" i="1"/>
  <c r="B1741" i="1"/>
  <c r="A1741" i="1"/>
  <c r="C1740" i="1"/>
  <c r="B1740" i="1"/>
  <c r="A1740" i="1"/>
  <c r="C1739" i="1"/>
  <c r="B1739" i="1"/>
  <c r="A1739" i="1"/>
  <c r="C1738" i="1"/>
  <c r="B1738" i="1"/>
  <c r="A1738" i="1"/>
  <c r="C1737" i="1"/>
  <c r="B1737" i="1"/>
  <c r="A1737" i="1"/>
  <c r="C1736" i="1"/>
  <c r="B1736" i="1"/>
  <c r="A1736" i="1"/>
  <c r="C1735" i="1"/>
  <c r="B1735" i="1"/>
  <c r="A1735" i="1"/>
  <c r="C1734" i="1"/>
  <c r="B1734" i="1"/>
  <c r="A1734" i="1"/>
  <c r="C1733" i="1"/>
  <c r="B1733" i="1"/>
  <c r="A1733" i="1"/>
  <c r="C1732" i="1"/>
  <c r="B1732" i="1"/>
  <c r="A1732" i="1"/>
  <c r="C1731" i="1"/>
  <c r="B1731" i="1"/>
  <c r="A1731" i="1"/>
  <c r="C1730" i="1"/>
  <c r="B1730" i="1"/>
  <c r="A1730" i="1"/>
  <c r="C1729" i="1"/>
  <c r="B1729" i="1"/>
  <c r="A1729" i="1"/>
  <c r="C1728" i="1"/>
  <c r="B1728" i="1"/>
  <c r="A1728" i="1"/>
  <c r="C1727" i="1"/>
  <c r="B1727" i="1"/>
  <c r="A1727" i="1"/>
  <c r="C1726" i="1"/>
  <c r="B1726" i="1"/>
  <c r="A1726" i="1"/>
  <c r="C1725" i="1"/>
  <c r="B1725" i="1"/>
  <c r="A1725" i="1"/>
  <c r="C1724" i="1"/>
  <c r="B1724" i="1"/>
  <c r="A1724" i="1"/>
  <c r="C1723" i="1"/>
  <c r="B1723" i="1"/>
  <c r="A1723" i="1"/>
  <c r="C1722" i="1"/>
  <c r="B1722" i="1"/>
  <c r="A1722" i="1"/>
  <c r="C1721" i="1"/>
  <c r="B1721" i="1"/>
  <c r="A1721" i="1"/>
  <c r="C1720" i="1"/>
  <c r="B1720" i="1"/>
  <c r="A1720" i="1"/>
  <c r="C1719" i="1"/>
  <c r="B1719" i="1"/>
  <c r="A1719" i="1"/>
  <c r="C1718" i="1"/>
  <c r="B1718" i="1"/>
  <c r="A1718" i="1"/>
  <c r="C1717" i="1"/>
  <c r="B1717" i="1"/>
  <c r="A1717" i="1"/>
  <c r="C1716" i="1"/>
  <c r="B1716" i="1"/>
  <c r="A1716" i="1"/>
  <c r="C1715" i="1"/>
  <c r="B1715" i="1"/>
  <c r="A1715" i="1"/>
  <c r="C1714" i="1"/>
  <c r="B1714" i="1"/>
  <c r="A1714" i="1"/>
  <c r="C1713" i="1"/>
  <c r="B1713" i="1"/>
  <c r="A1713" i="1"/>
  <c r="C1712" i="1"/>
  <c r="B1712" i="1"/>
  <c r="A1712" i="1"/>
  <c r="C1711" i="1"/>
  <c r="B1711" i="1"/>
  <c r="A1711" i="1"/>
  <c r="C1710" i="1"/>
  <c r="B1710" i="1"/>
  <c r="A1710" i="1"/>
  <c r="C1709" i="1"/>
  <c r="B1709" i="1"/>
  <c r="A1709" i="1"/>
  <c r="C1708" i="1"/>
  <c r="B1708" i="1"/>
  <c r="A1708" i="1"/>
  <c r="C1707" i="1"/>
  <c r="B1707" i="1"/>
  <c r="A1707" i="1"/>
  <c r="C1706" i="1"/>
  <c r="B1706" i="1"/>
  <c r="A1706" i="1"/>
  <c r="C1705" i="1"/>
  <c r="B1705" i="1"/>
  <c r="A1705" i="1"/>
  <c r="C1704" i="1"/>
  <c r="B1704" i="1"/>
  <c r="A1704" i="1"/>
  <c r="C1703" i="1"/>
  <c r="B1703" i="1"/>
  <c r="A1703" i="1"/>
  <c r="C1702" i="1"/>
  <c r="B1702" i="1"/>
  <c r="A1702" i="1"/>
  <c r="C1701" i="1"/>
  <c r="B1701" i="1"/>
  <c r="A1701" i="1"/>
  <c r="C1700" i="1"/>
  <c r="B1700" i="1"/>
  <c r="A1700" i="1"/>
  <c r="C1699" i="1"/>
  <c r="B1699" i="1"/>
  <c r="A1699" i="1"/>
  <c r="C1698" i="1"/>
  <c r="B1698" i="1"/>
  <c r="A1698" i="1"/>
  <c r="C1697" i="1"/>
  <c r="B1697" i="1"/>
  <c r="A1697" i="1"/>
  <c r="C1696" i="1"/>
  <c r="B1696" i="1"/>
  <c r="A1696" i="1"/>
  <c r="C1695" i="1"/>
  <c r="B1695" i="1"/>
  <c r="A1695" i="1"/>
  <c r="C1694" i="1"/>
  <c r="B1694" i="1"/>
  <c r="A1694" i="1"/>
  <c r="C1693" i="1"/>
  <c r="B1693" i="1"/>
  <c r="A1693" i="1"/>
  <c r="C1692" i="1"/>
  <c r="B1692" i="1"/>
  <c r="A1692" i="1"/>
  <c r="C1691" i="1"/>
  <c r="B1691" i="1"/>
  <c r="A1691" i="1"/>
  <c r="C1690" i="1"/>
  <c r="B1690" i="1"/>
  <c r="A1690" i="1"/>
  <c r="C1689" i="1"/>
  <c r="B1689" i="1"/>
  <c r="A1689" i="1"/>
  <c r="C1688" i="1"/>
  <c r="B1688" i="1"/>
  <c r="A1688" i="1"/>
  <c r="C1687" i="1"/>
  <c r="B1687" i="1"/>
  <c r="A1687" i="1"/>
  <c r="C1686" i="1"/>
  <c r="B1686" i="1"/>
  <c r="A1686" i="1"/>
  <c r="C1685" i="1"/>
  <c r="B1685" i="1"/>
  <c r="A1685" i="1"/>
  <c r="C1684" i="1"/>
  <c r="B1684" i="1"/>
  <c r="A1684" i="1"/>
  <c r="C1683" i="1"/>
  <c r="B1683" i="1"/>
  <c r="A1683" i="1"/>
  <c r="C1682" i="1"/>
  <c r="B1682" i="1"/>
  <c r="A1682" i="1"/>
  <c r="C1681" i="1"/>
  <c r="B1681" i="1"/>
  <c r="A1681" i="1"/>
  <c r="C1680" i="1"/>
  <c r="B1680" i="1"/>
  <c r="A1680" i="1"/>
  <c r="C1679" i="1"/>
  <c r="B1679" i="1"/>
  <c r="A1679" i="1"/>
  <c r="C1678" i="1"/>
  <c r="B1678" i="1"/>
  <c r="A1678" i="1"/>
  <c r="C1677" i="1"/>
  <c r="B1677" i="1"/>
  <c r="A1677" i="1"/>
  <c r="C1676" i="1"/>
  <c r="B1676" i="1"/>
  <c r="A1676" i="1"/>
  <c r="C1675" i="1"/>
  <c r="B1675" i="1"/>
  <c r="A1675" i="1"/>
  <c r="C1674" i="1"/>
  <c r="B1674" i="1"/>
  <c r="A1674" i="1"/>
  <c r="C1673" i="1"/>
  <c r="B1673" i="1"/>
  <c r="A1673" i="1"/>
  <c r="C1672" i="1"/>
  <c r="B1672" i="1"/>
  <c r="A1672" i="1"/>
  <c r="C1671" i="1"/>
  <c r="B1671" i="1"/>
  <c r="A1671" i="1"/>
  <c r="C1670" i="1"/>
  <c r="B1670" i="1"/>
  <c r="A1670" i="1"/>
  <c r="C1669" i="1"/>
  <c r="B1669" i="1"/>
  <c r="A1669" i="1"/>
  <c r="C1668" i="1"/>
  <c r="B1668" i="1"/>
  <c r="A1668" i="1"/>
  <c r="C1667" i="1"/>
  <c r="B1667" i="1"/>
  <c r="A1667" i="1"/>
  <c r="C1666" i="1"/>
  <c r="B1666" i="1"/>
  <c r="A1666" i="1"/>
  <c r="C1665" i="1"/>
  <c r="B1665" i="1"/>
  <c r="A1665" i="1"/>
  <c r="C1664" i="1"/>
  <c r="B1664" i="1"/>
  <c r="A1664" i="1"/>
  <c r="C1663" i="1"/>
  <c r="B1663" i="1"/>
  <c r="A1663" i="1"/>
  <c r="C1662" i="1"/>
  <c r="B1662" i="1"/>
  <c r="A1662" i="1"/>
  <c r="C1661" i="1"/>
  <c r="B1661" i="1"/>
  <c r="A1661" i="1"/>
  <c r="C1660" i="1"/>
  <c r="B1660" i="1"/>
  <c r="A1660" i="1"/>
  <c r="C1659" i="1"/>
  <c r="B1659" i="1"/>
  <c r="A1659" i="1"/>
  <c r="C1658" i="1"/>
  <c r="B1658" i="1"/>
  <c r="A1658" i="1"/>
  <c r="C1657" i="1"/>
  <c r="B1657" i="1"/>
  <c r="A1657" i="1"/>
  <c r="C1656" i="1"/>
  <c r="B1656" i="1"/>
  <c r="A1656" i="1"/>
  <c r="C1655" i="1"/>
  <c r="B1655" i="1"/>
  <c r="A1655" i="1"/>
  <c r="C1654" i="1"/>
  <c r="B1654" i="1"/>
  <c r="A1654" i="1"/>
  <c r="C1653" i="1"/>
  <c r="B1653" i="1"/>
  <c r="A1653" i="1"/>
  <c r="C1652" i="1"/>
  <c r="B1652" i="1"/>
  <c r="A1652" i="1"/>
  <c r="C1651" i="1"/>
  <c r="B1651" i="1"/>
  <c r="A1651" i="1"/>
  <c r="C1650" i="1"/>
  <c r="B1650" i="1"/>
  <c r="A1650" i="1"/>
  <c r="C1649" i="1"/>
  <c r="B1649" i="1"/>
  <c r="A1649" i="1"/>
  <c r="C1648" i="1"/>
  <c r="B1648" i="1"/>
  <c r="A1648" i="1"/>
  <c r="C1647" i="1"/>
  <c r="B1647" i="1"/>
  <c r="A1647" i="1"/>
  <c r="C1646" i="1"/>
  <c r="B1646" i="1"/>
  <c r="A1646" i="1"/>
  <c r="C1645" i="1"/>
  <c r="B1645" i="1"/>
  <c r="A1645" i="1"/>
  <c r="C1644" i="1"/>
  <c r="B1644" i="1"/>
  <c r="A1644" i="1"/>
  <c r="C1643" i="1"/>
  <c r="B1643" i="1"/>
  <c r="A1643" i="1"/>
  <c r="C1642" i="1"/>
  <c r="B1642" i="1"/>
  <c r="A1642" i="1"/>
  <c r="C1641" i="1"/>
  <c r="B1641" i="1"/>
  <c r="A1641" i="1"/>
  <c r="C1640" i="1"/>
  <c r="B1640" i="1"/>
  <c r="A1640" i="1"/>
  <c r="C1639" i="1"/>
  <c r="B1639" i="1"/>
  <c r="A1639" i="1"/>
  <c r="C1638" i="1"/>
  <c r="B1638" i="1"/>
  <c r="A1638" i="1"/>
  <c r="C1637" i="1"/>
  <c r="B1637" i="1"/>
  <c r="A1637" i="1"/>
  <c r="C1636" i="1"/>
  <c r="B1636" i="1"/>
  <c r="A1636" i="1"/>
  <c r="C1635" i="1"/>
  <c r="B1635" i="1"/>
  <c r="A1635" i="1"/>
  <c r="C1634" i="1"/>
  <c r="B1634" i="1"/>
  <c r="A1634" i="1"/>
  <c r="C1633" i="1"/>
  <c r="B1633" i="1"/>
  <c r="A1633" i="1"/>
  <c r="C1632" i="1"/>
  <c r="B1632" i="1"/>
  <c r="A1632" i="1"/>
  <c r="C1631" i="1"/>
  <c r="B1631" i="1"/>
  <c r="A1631" i="1"/>
  <c r="C1630" i="1"/>
  <c r="B1630" i="1"/>
  <c r="A1630" i="1"/>
  <c r="C1629" i="1"/>
  <c r="B1629" i="1"/>
  <c r="A1629" i="1"/>
  <c r="C1628" i="1"/>
  <c r="B1628" i="1"/>
  <c r="A1628" i="1"/>
  <c r="C1627" i="1"/>
  <c r="B1627" i="1"/>
  <c r="A1627" i="1"/>
  <c r="C1626" i="1"/>
  <c r="B1626" i="1"/>
  <c r="A1626" i="1"/>
  <c r="C1625" i="1"/>
  <c r="B1625" i="1"/>
  <c r="A1625" i="1"/>
  <c r="C1624" i="1"/>
  <c r="B1624" i="1"/>
  <c r="A1624" i="1"/>
  <c r="C1623" i="1"/>
  <c r="B1623" i="1"/>
  <c r="A1623" i="1"/>
  <c r="C1622" i="1"/>
  <c r="B1622" i="1"/>
  <c r="A1622" i="1"/>
  <c r="C1621" i="1"/>
  <c r="B1621" i="1"/>
  <c r="A1621" i="1"/>
  <c r="C1620" i="1"/>
  <c r="B1620" i="1"/>
  <c r="A1620" i="1"/>
  <c r="C1619" i="1"/>
  <c r="B1619" i="1"/>
  <c r="A1619" i="1"/>
  <c r="C1618" i="1"/>
  <c r="B1618" i="1"/>
  <c r="A1618" i="1"/>
  <c r="C1617" i="1"/>
  <c r="B1617" i="1"/>
  <c r="A1617" i="1"/>
  <c r="C1616" i="1"/>
  <c r="B1616" i="1"/>
  <c r="A1616" i="1"/>
  <c r="C1615" i="1"/>
  <c r="B1615" i="1"/>
  <c r="A1615" i="1"/>
  <c r="C1614" i="1"/>
  <c r="B1614" i="1"/>
  <c r="A1614" i="1"/>
  <c r="C1613" i="1"/>
  <c r="B1613" i="1"/>
  <c r="A1613" i="1"/>
  <c r="C1612" i="1"/>
  <c r="B1612" i="1"/>
  <c r="A1612" i="1"/>
  <c r="C1611" i="1"/>
  <c r="B1611" i="1"/>
  <c r="A1611" i="1"/>
  <c r="C1610" i="1"/>
  <c r="B1610" i="1"/>
  <c r="A1610" i="1"/>
  <c r="C1609" i="1"/>
  <c r="B1609" i="1"/>
  <c r="A1609" i="1"/>
  <c r="C1608" i="1"/>
  <c r="B1608" i="1"/>
  <c r="A1608" i="1"/>
  <c r="C1607" i="1"/>
  <c r="B1607" i="1"/>
  <c r="A1607" i="1"/>
  <c r="C1606" i="1"/>
  <c r="B1606" i="1"/>
  <c r="A1606" i="1"/>
  <c r="C1605" i="1"/>
  <c r="B1605" i="1"/>
  <c r="A1605" i="1"/>
  <c r="C1604" i="1"/>
  <c r="B1604" i="1"/>
  <c r="A1604" i="1"/>
  <c r="C1603" i="1"/>
  <c r="B1603" i="1"/>
  <c r="A1603" i="1"/>
  <c r="C1602" i="1"/>
  <c r="B1602" i="1"/>
  <c r="A1602" i="1"/>
  <c r="C1601" i="1"/>
  <c r="B1601" i="1"/>
  <c r="A1601" i="1"/>
  <c r="C1600" i="1"/>
  <c r="B1600" i="1"/>
  <c r="A1600" i="1"/>
  <c r="C1599" i="1"/>
  <c r="B1599" i="1"/>
  <c r="A1599" i="1"/>
  <c r="C1598" i="1"/>
  <c r="B1598" i="1"/>
  <c r="A1598" i="1"/>
  <c r="C1597" i="1"/>
  <c r="B1597" i="1"/>
  <c r="A1597" i="1"/>
  <c r="C1596" i="1"/>
  <c r="B1596" i="1"/>
  <c r="A1596" i="1"/>
  <c r="C1595" i="1"/>
  <c r="B1595" i="1"/>
  <c r="A1595" i="1"/>
  <c r="C1594" i="1"/>
  <c r="B1594" i="1"/>
  <c r="A1594" i="1"/>
  <c r="C1593" i="1"/>
  <c r="B1593" i="1"/>
  <c r="A1593" i="1"/>
  <c r="C1592" i="1"/>
  <c r="B1592" i="1"/>
  <c r="A1592" i="1"/>
  <c r="C1591" i="1"/>
  <c r="B1591" i="1"/>
  <c r="A1591" i="1"/>
  <c r="C1590" i="1"/>
  <c r="B1590" i="1"/>
  <c r="A1590" i="1"/>
  <c r="C1589" i="1"/>
  <c r="B1589" i="1"/>
  <c r="A1589" i="1"/>
  <c r="C1588" i="1"/>
  <c r="B1588" i="1"/>
  <c r="A1588" i="1"/>
  <c r="C1587" i="1"/>
  <c r="B1587" i="1"/>
  <c r="A1587" i="1"/>
  <c r="C1586" i="1"/>
  <c r="B1586" i="1"/>
  <c r="A1586" i="1"/>
  <c r="C1585" i="1"/>
  <c r="B1585" i="1"/>
  <c r="A1585" i="1"/>
  <c r="C1584" i="1"/>
  <c r="B1584" i="1"/>
  <c r="A1584" i="1"/>
  <c r="C1583" i="1"/>
  <c r="B1583" i="1"/>
  <c r="A1583" i="1"/>
  <c r="C1582" i="1"/>
  <c r="B1582" i="1"/>
  <c r="A1582" i="1"/>
  <c r="C1581" i="1"/>
  <c r="B1581" i="1"/>
  <c r="A1581" i="1"/>
  <c r="C1580" i="1"/>
  <c r="B1580" i="1"/>
  <c r="A1580" i="1"/>
  <c r="C1579" i="1"/>
  <c r="B1579" i="1"/>
  <c r="A1579" i="1"/>
  <c r="C1578" i="1"/>
  <c r="B1578" i="1"/>
  <c r="A1578" i="1"/>
  <c r="C1577" i="1"/>
  <c r="B1577" i="1"/>
  <c r="A1577" i="1"/>
  <c r="C1576" i="1"/>
  <c r="B1576" i="1"/>
  <c r="A1576" i="1"/>
  <c r="C1575" i="1"/>
  <c r="B1575" i="1"/>
  <c r="A1575" i="1"/>
  <c r="C1574" i="1"/>
  <c r="B1574" i="1"/>
  <c r="A1574" i="1"/>
  <c r="C1573" i="1"/>
  <c r="B1573" i="1"/>
  <c r="A1573" i="1"/>
  <c r="C1572" i="1"/>
  <c r="B1572" i="1"/>
  <c r="A1572" i="1"/>
  <c r="C1571" i="1"/>
  <c r="B1571" i="1"/>
  <c r="A1571" i="1"/>
  <c r="C1570" i="1"/>
  <c r="B1570" i="1"/>
  <c r="A1570" i="1"/>
  <c r="C1569" i="1"/>
  <c r="B1569" i="1"/>
  <c r="A1569" i="1"/>
  <c r="C1568" i="1"/>
  <c r="B1568" i="1"/>
  <c r="A1568" i="1"/>
  <c r="C1567" i="1"/>
  <c r="B1567" i="1"/>
  <c r="A1567" i="1"/>
  <c r="C1566" i="1"/>
  <c r="B1566" i="1"/>
  <c r="A1566" i="1"/>
  <c r="C1565" i="1"/>
  <c r="B1565" i="1"/>
  <c r="A1565" i="1"/>
  <c r="C1564" i="1"/>
  <c r="B1564" i="1"/>
  <c r="A1564" i="1"/>
  <c r="C1563" i="1"/>
  <c r="B1563" i="1"/>
  <c r="A1563" i="1"/>
  <c r="C1562" i="1"/>
  <c r="B1562" i="1"/>
  <c r="A1562" i="1"/>
  <c r="C1561" i="1"/>
  <c r="B1561" i="1"/>
  <c r="A1561" i="1"/>
  <c r="C1560" i="1"/>
  <c r="B1560" i="1"/>
  <c r="A1560" i="1"/>
  <c r="C1559" i="1"/>
  <c r="B1559" i="1"/>
  <c r="A1559" i="1"/>
  <c r="C1558" i="1"/>
  <c r="B1558" i="1"/>
  <c r="A1558" i="1"/>
  <c r="C1557" i="1"/>
  <c r="B1557" i="1"/>
  <c r="A1557" i="1"/>
  <c r="C1556" i="1"/>
  <c r="B1556" i="1"/>
  <c r="A1556" i="1"/>
  <c r="C1555" i="1"/>
  <c r="B1555" i="1"/>
  <c r="A1555" i="1"/>
  <c r="C1554" i="1"/>
  <c r="B1554" i="1"/>
  <c r="A1554" i="1"/>
  <c r="C1553" i="1"/>
  <c r="B1553" i="1"/>
  <c r="A1553" i="1"/>
  <c r="C1552" i="1"/>
  <c r="B1552" i="1"/>
  <c r="A1552" i="1"/>
  <c r="C1551" i="1"/>
  <c r="B1551" i="1"/>
  <c r="A1551" i="1"/>
  <c r="C1550" i="1"/>
  <c r="B1550" i="1"/>
  <c r="A1550" i="1"/>
  <c r="C1549" i="1"/>
  <c r="B1549" i="1"/>
  <c r="A1549" i="1"/>
  <c r="C1548" i="1"/>
  <c r="B1548" i="1"/>
  <c r="A1548" i="1"/>
  <c r="C1547" i="1"/>
  <c r="B1547" i="1"/>
  <c r="A1547" i="1"/>
  <c r="C1546" i="1"/>
  <c r="B1546" i="1"/>
  <c r="A1546" i="1"/>
  <c r="C1545" i="1"/>
  <c r="B1545" i="1"/>
  <c r="A1545" i="1"/>
  <c r="C1544" i="1"/>
  <c r="B1544" i="1"/>
  <c r="A1544" i="1"/>
  <c r="C1543" i="1"/>
  <c r="B1543" i="1"/>
  <c r="A1543" i="1"/>
  <c r="C1542" i="1"/>
  <c r="B1542" i="1"/>
  <c r="A1542" i="1"/>
  <c r="C1541" i="1"/>
  <c r="B1541" i="1"/>
  <c r="A1541" i="1"/>
  <c r="C1540" i="1"/>
  <c r="B1540" i="1"/>
  <c r="A1540" i="1"/>
  <c r="C1539" i="1"/>
  <c r="B1539" i="1"/>
  <c r="A1539" i="1"/>
  <c r="C1538" i="1"/>
  <c r="B1538" i="1"/>
  <c r="A1538" i="1"/>
  <c r="C1537" i="1"/>
  <c r="B1537" i="1"/>
  <c r="A1537" i="1"/>
  <c r="C1536" i="1"/>
  <c r="B1536" i="1"/>
  <c r="A1536" i="1"/>
  <c r="C1535" i="1"/>
  <c r="B1535" i="1"/>
  <c r="A1535" i="1"/>
  <c r="C1534" i="1"/>
  <c r="B1534" i="1"/>
  <c r="A1534" i="1"/>
  <c r="C1533" i="1"/>
  <c r="B1533" i="1"/>
  <c r="A1533" i="1"/>
  <c r="C1532" i="1"/>
  <c r="B1532" i="1"/>
  <c r="A1532" i="1"/>
  <c r="C1531" i="1"/>
  <c r="B1531" i="1"/>
  <c r="A1531" i="1"/>
  <c r="C1530" i="1"/>
  <c r="B1530" i="1"/>
  <c r="A1530" i="1"/>
  <c r="C1529" i="1"/>
  <c r="B1529" i="1"/>
  <c r="A1529" i="1"/>
  <c r="C1528" i="1"/>
  <c r="B1528" i="1"/>
  <c r="A1528" i="1"/>
  <c r="C1527" i="1"/>
  <c r="B1527" i="1"/>
  <c r="A1527" i="1"/>
  <c r="C1526" i="1"/>
  <c r="B1526" i="1"/>
  <c r="A1526" i="1"/>
  <c r="C1525" i="1"/>
  <c r="B1525" i="1"/>
  <c r="A1525" i="1"/>
  <c r="C1524" i="1"/>
  <c r="B1524" i="1"/>
  <c r="A1524" i="1"/>
  <c r="C1523" i="1"/>
  <c r="B1523" i="1"/>
  <c r="A1523" i="1"/>
  <c r="C1522" i="1"/>
  <c r="B1522" i="1"/>
  <c r="A1522" i="1"/>
  <c r="C1521" i="1"/>
  <c r="B1521" i="1"/>
  <c r="A1521" i="1"/>
  <c r="C1520" i="1"/>
  <c r="B1520" i="1"/>
  <c r="A1520" i="1"/>
  <c r="C1519" i="1"/>
  <c r="B1519" i="1"/>
  <c r="A1519" i="1"/>
  <c r="C1518" i="1"/>
  <c r="B1518" i="1"/>
  <c r="A1518" i="1"/>
  <c r="C1517" i="1"/>
  <c r="B1517" i="1"/>
  <c r="A1517" i="1"/>
  <c r="C1516" i="1"/>
  <c r="B1516" i="1"/>
  <c r="A1516" i="1"/>
  <c r="C1515" i="1"/>
  <c r="B1515" i="1"/>
  <c r="A1515" i="1"/>
  <c r="C1514" i="1"/>
  <c r="B1514" i="1"/>
  <c r="A1514" i="1"/>
  <c r="C1513" i="1"/>
  <c r="B1513" i="1"/>
  <c r="A1513" i="1"/>
  <c r="C1512" i="1"/>
  <c r="B1512" i="1"/>
  <c r="A1512" i="1"/>
  <c r="C1511" i="1"/>
  <c r="B1511" i="1"/>
  <c r="A1511" i="1"/>
  <c r="C1510" i="1"/>
  <c r="B1510" i="1"/>
  <c r="A1510" i="1"/>
  <c r="C1509" i="1"/>
  <c r="B1509" i="1"/>
  <c r="A1509" i="1"/>
  <c r="C1508" i="1"/>
  <c r="B1508" i="1"/>
  <c r="A1508" i="1"/>
  <c r="C1507" i="1"/>
  <c r="B1507" i="1"/>
  <c r="A1507" i="1"/>
  <c r="C1506" i="1"/>
  <c r="B1506" i="1"/>
  <c r="A1506" i="1"/>
  <c r="C1505" i="1"/>
  <c r="B1505" i="1"/>
  <c r="A1505" i="1"/>
  <c r="C1504" i="1"/>
  <c r="B1504" i="1"/>
  <c r="A1504" i="1"/>
  <c r="C1503" i="1"/>
  <c r="B1503" i="1"/>
  <c r="A1503" i="1"/>
  <c r="C1502" i="1"/>
  <c r="B1502" i="1"/>
  <c r="A1502" i="1"/>
  <c r="C1501" i="1"/>
  <c r="B1501" i="1"/>
  <c r="A1501" i="1"/>
  <c r="C1500" i="1"/>
  <c r="B1500" i="1"/>
  <c r="A1500" i="1"/>
  <c r="C1499" i="1"/>
  <c r="B1499" i="1"/>
  <c r="A1499" i="1"/>
  <c r="C1498" i="1"/>
  <c r="B1498" i="1"/>
  <c r="A1498" i="1"/>
  <c r="C1497" i="1"/>
  <c r="B1497" i="1"/>
  <c r="A1497" i="1"/>
  <c r="C1496" i="1"/>
  <c r="B1496" i="1"/>
  <c r="A1496" i="1"/>
  <c r="C1495" i="1"/>
  <c r="B1495" i="1"/>
  <c r="A1495" i="1"/>
  <c r="C1494" i="1"/>
  <c r="B1494" i="1"/>
  <c r="A1494" i="1"/>
  <c r="C1493" i="1"/>
  <c r="B1493" i="1"/>
  <c r="A1493" i="1"/>
  <c r="C1492" i="1"/>
  <c r="B1492" i="1"/>
  <c r="A1492" i="1"/>
  <c r="C1491" i="1"/>
  <c r="B1491" i="1"/>
  <c r="A1491" i="1"/>
  <c r="C1490" i="1"/>
  <c r="B1490" i="1"/>
  <c r="A1490" i="1"/>
  <c r="C1489" i="1"/>
  <c r="B1489" i="1"/>
  <c r="A1489" i="1"/>
  <c r="C1488" i="1"/>
  <c r="B1488" i="1"/>
  <c r="A1488" i="1"/>
  <c r="C1487" i="1"/>
  <c r="B1487" i="1"/>
  <c r="A1487" i="1"/>
  <c r="C1486" i="1"/>
  <c r="B1486" i="1"/>
  <c r="A1486" i="1"/>
  <c r="C1485" i="1"/>
  <c r="B1485" i="1"/>
  <c r="A1485" i="1"/>
  <c r="C1484" i="1"/>
  <c r="B1484" i="1"/>
  <c r="A1484" i="1"/>
  <c r="C1483" i="1"/>
  <c r="B1483" i="1"/>
  <c r="A1483" i="1"/>
  <c r="C1482" i="1"/>
  <c r="B1482" i="1"/>
  <c r="A1482" i="1"/>
  <c r="C1481" i="1"/>
  <c r="B1481" i="1"/>
  <c r="A1481" i="1"/>
  <c r="C1480" i="1"/>
  <c r="B1480" i="1"/>
  <c r="A1480" i="1"/>
  <c r="C1479" i="1"/>
  <c r="B1479" i="1"/>
  <c r="A1479" i="1"/>
  <c r="C1478" i="1"/>
  <c r="B1478" i="1"/>
  <c r="A1478" i="1"/>
  <c r="C1477" i="1"/>
  <c r="B1477" i="1"/>
  <c r="A1477" i="1"/>
  <c r="C1476" i="1"/>
  <c r="B1476" i="1"/>
  <c r="A1476" i="1"/>
  <c r="C1475" i="1"/>
  <c r="B1475" i="1"/>
  <c r="A1475" i="1"/>
  <c r="C1474" i="1"/>
  <c r="B1474" i="1"/>
  <c r="A1474" i="1"/>
  <c r="C1473" i="1"/>
  <c r="B1473" i="1"/>
  <c r="A1473" i="1"/>
  <c r="C1472" i="1"/>
  <c r="B1472" i="1"/>
  <c r="A1472" i="1"/>
  <c r="C1471" i="1"/>
  <c r="B1471" i="1"/>
  <c r="A1471" i="1"/>
  <c r="C1470" i="1"/>
  <c r="B1470" i="1"/>
  <c r="A1470" i="1"/>
  <c r="C1469" i="1"/>
  <c r="B1469" i="1"/>
  <c r="A1469" i="1"/>
  <c r="C1468" i="1"/>
  <c r="B1468" i="1"/>
  <c r="A1468" i="1"/>
  <c r="C1467" i="1"/>
  <c r="B1467" i="1"/>
  <c r="A1467" i="1"/>
  <c r="C1466" i="1"/>
  <c r="B1466" i="1"/>
  <c r="A1466" i="1"/>
  <c r="C1465" i="1"/>
  <c r="B1465" i="1"/>
  <c r="A1465" i="1"/>
  <c r="C1464" i="1"/>
  <c r="B1464" i="1"/>
  <c r="A1464" i="1"/>
  <c r="C1463" i="1"/>
  <c r="B1463" i="1"/>
  <c r="A1463" i="1"/>
  <c r="C1462" i="1"/>
  <c r="B1462" i="1"/>
  <c r="A1462" i="1"/>
  <c r="C1461" i="1"/>
  <c r="B1461" i="1"/>
  <c r="A1461" i="1"/>
  <c r="C1460" i="1"/>
  <c r="B1460" i="1"/>
  <c r="A1460" i="1"/>
  <c r="C1459" i="1"/>
  <c r="B1459" i="1"/>
  <c r="A1459" i="1"/>
  <c r="C1458" i="1"/>
  <c r="B1458" i="1"/>
  <c r="A1458" i="1"/>
  <c r="C1457" i="1"/>
  <c r="B1457" i="1"/>
  <c r="A1457" i="1"/>
  <c r="C1456" i="1"/>
  <c r="B1456" i="1"/>
  <c r="A1456" i="1"/>
  <c r="C1455" i="1"/>
  <c r="B1455" i="1"/>
  <c r="A1455" i="1"/>
  <c r="C1454" i="1"/>
  <c r="B1454" i="1"/>
  <c r="A1454" i="1"/>
  <c r="C1453" i="1"/>
  <c r="B1453" i="1"/>
  <c r="A1453" i="1"/>
  <c r="C1452" i="1"/>
  <c r="B1452" i="1"/>
  <c r="A1452" i="1"/>
  <c r="C1451" i="1"/>
  <c r="B1451" i="1"/>
  <c r="A1451" i="1"/>
  <c r="C1450" i="1"/>
  <c r="B1450" i="1"/>
  <c r="A1450" i="1"/>
  <c r="C1449" i="1"/>
  <c r="B1449" i="1"/>
  <c r="A1449" i="1"/>
  <c r="C1448" i="1"/>
  <c r="B1448" i="1"/>
  <c r="A1448" i="1"/>
  <c r="C1447" i="1"/>
  <c r="B1447" i="1"/>
  <c r="A1447" i="1"/>
  <c r="C1446" i="1"/>
  <c r="B1446" i="1"/>
  <c r="A1446" i="1"/>
  <c r="C1445" i="1"/>
  <c r="B1445" i="1"/>
  <c r="A1445" i="1"/>
  <c r="C1444" i="1"/>
  <c r="B1444" i="1"/>
  <c r="A1444" i="1"/>
  <c r="C1443" i="1"/>
  <c r="B1443" i="1"/>
  <c r="A1443" i="1"/>
  <c r="C1442" i="1"/>
  <c r="B1442" i="1"/>
  <c r="A1442" i="1"/>
  <c r="C1441" i="1"/>
  <c r="B1441" i="1"/>
  <c r="A1441" i="1"/>
  <c r="C1440" i="1"/>
  <c r="B1440" i="1"/>
  <c r="A1440" i="1"/>
  <c r="C1439" i="1"/>
  <c r="B1439" i="1"/>
  <c r="A1439" i="1"/>
  <c r="C1438" i="1"/>
  <c r="B1438" i="1"/>
  <c r="A1438" i="1"/>
  <c r="C1437" i="1"/>
  <c r="B1437" i="1"/>
  <c r="A1437" i="1"/>
  <c r="C1436" i="1"/>
  <c r="B1436" i="1"/>
  <c r="A1436" i="1"/>
  <c r="C1435" i="1"/>
  <c r="B1435" i="1"/>
  <c r="A1435" i="1"/>
  <c r="C1434" i="1"/>
  <c r="B1434" i="1"/>
  <c r="A1434" i="1"/>
  <c r="C1433" i="1"/>
  <c r="B1433" i="1"/>
  <c r="A1433" i="1"/>
  <c r="C1432" i="1"/>
  <c r="B1432" i="1"/>
  <c r="A1432" i="1"/>
  <c r="C1431" i="1"/>
  <c r="B1431" i="1"/>
  <c r="A1431" i="1"/>
  <c r="C1430" i="1"/>
  <c r="B1430" i="1"/>
  <c r="A1430" i="1"/>
  <c r="C1429" i="1"/>
  <c r="B1429" i="1"/>
  <c r="A1429" i="1"/>
  <c r="C1428" i="1"/>
  <c r="B1428" i="1"/>
  <c r="A1428" i="1"/>
  <c r="C1427" i="1"/>
  <c r="B1427" i="1"/>
  <c r="A1427" i="1"/>
  <c r="C1426" i="1"/>
  <c r="B1426" i="1"/>
  <c r="A1426" i="1"/>
  <c r="C1425" i="1"/>
  <c r="B1425" i="1"/>
  <c r="A1425" i="1"/>
  <c r="C1424" i="1"/>
  <c r="B1424" i="1"/>
  <c r="A1424" i="1"/>
  <c r="C1423" i="1"/>
  <c r="B1423" i="1"/>
  <c r="A1423" i="1"/>
  <c r="C1422" i="1"/>
  <c r="B1422" i="1"/>
  <c r="A1422" i="1"/>
  <c r="C1421" i="1"/>
  <c r="B1421" i="1"/>
  <c r="A1421" i="1"/>
  <c r="C1420" i="1"/>
  <c r="B1420" i="1"/>
  <c r="A1420" i="1"/>
  <c r="C1419" i="1"/>
  <c r="B1419" i="1"/>
  <c r="A1419" i="1"/>
  <c r="C1418" i="1"/>
  <c r="B1418" i="1"/>
  <c r="A1418" i="1"/>
  <c r="C1417" i="1"/>
  <c r="B1417" i="1"/>
  <c r="A1417" i="1"/>
  <c r="C1416" i="1"/>
  <c r="B1416" i="1"/>
  <c r="A1416" i="1"/>
  <c r="C1415" i="1"/>
  <c r="B1415" i="1"/>
  <c r="A1415" i="1"/>
  <c r="C1414" i="1"/>
  <c r="B1414" i="1"/>
  <c r="A1414" i="1"/>
  <c r="C1413" i="1"/>
  <c r="B1413" i="1"/>
  <c r="A1413" i="1"/>
  <c r="C1412" i="1"/>
  <c r="B1412" i="1"/>
  <c r="A1412" i="1"/>
  <c r="C1411" i="1"/>
  <c r="B1411" i="1"/>
  <c r="A1411" i="1"/>
  <c r="C1410" i="1"/>
  <c r="B1410" i="1"/>
  <c r="A1410" i="1"/>
  <c r="C1409" i="1"/>
  <c r="B1409" i="1"/>
  <c r="A1409" i="1"/>
  <c r="C1408" i="1"/>
  <c r="B1408" i="1"/>
  <c r="A1408" i="1"/>
  <c r="C1407" i="1"/>
  <c r="B1407" i="1"/>
  <c r="A1407" i="1"/>
  <c r="C1406" i="1"/>
  <c r="B1406" i="1"/>
  <c r="A1406" i="1"/>
  <c r="C1405" i="1"/>
  <c r="B1405" i="1"/>
  <c r="A1405" i="1"/>
  <c r="C1404" i="1"/>
  <c r="B1404" i="1"/>
  <c r="A1404" i="1"/>
  <c r="C1403" i="1"/>
  <c r="B1403" i="1"/>
  <c r="A1403" i="1"/>
  <c r="C1402" i="1"/>
  <c r="B1402" i="1"/>
  <c r="A1402" i="1"/>
  <c r="C1401" i="1"/>
  <c r="B1401" i="1"/>
  <c r="A1401" i="1"/>
  <c r="C1400" i="1"/>
  <c r="B1400" i="1"/>
  <c r="A1400" i="1"/>
  <c r="C1399" i="1"/>
  <c r="B1399" i="1"/>
  <c r="A1399" i="1"/>
  <c r="C1398" i="1"/>
  <c r="B1398" i="1"/>
  <c r="A1398" i="1"/>
  <c r="C1397" i="1"/>
  <c r="B1397" i="1"/>
  <c r="A1397" i="1"/>
  <c r="C1396" i="1"/>
  <c r="B1396" i="1"/>
  <c r="A1396" i="1"/>
  <c r="C1395" i="1"/>
  <c r="B1395" i="1"/>
  <c r="A1395" i="1"/>
  <c r="C1394" i="1"/>
  <c r="B1394" i="1"/>
  <c r="A1394" i="1"/>
  <c r="C1393" i="1"/>
  <c r="B1393" i="1"/>
  <c r="A1393" i="1"/>
  <c r="C1392" i="1"/>
  <c r="B1392" i="1"/>
  <c r="A1392" i="1"/>
  <c r="C1391" i="1"/>
  <c r="B1391" i="1"/>
  <c r="A1391" i="1"/>
  <c r="C1390" i="1"/>
  <c r="B1390" i="1"/>
  <c r="A1390" i="1"/>
  <c r="C1389" i="1"/>
  <c r="B1389" i="1"/>
  <c r="A1389" i="1"/>
  <c r="C1388" i="1"/>
  <c r="B1388" i="1"/>
  <c r="A1388" i="1"/>
  <c r="C1387" i="1"/>
  <c r="B1387" i="1"/>
  <c r="A1387" i="1"/>
  <c r="C1386" i="1"/>
  <c r="B1386" i="1"/>
  <c r="A1386" i="1"/>
  <c r="C1385" i="1"/>
  <c r="B1385" i="1"/>
  <c r="A1385" i="1"/>
  <c r="C1384" i="1"/>
  <c r="B1384" i="1"/>
  <c r="A1384" i="1"/>
  <c r="C1383" i="1"/>
  <c r="B1383" i="1"/>
  <c r="A1383" i="1"/>
  <c r="C1382" i="1"/>
  <c r="B1382" i="1"/>
  <c r="A1382" i="1"/>
  <c r="C1381" i="1"/>
  <c r="B1381" i="1"/>
  <c r="A1381" i="1"/>
  <c r="C1380" i="1"/>
  <c r="B1380" i="1"/>
  <c r="A1380" i="1"/>
  <c r="C1379" i="1"/>
  <c r="B1379" i="1"/>
  <c r="A1379" i="1"/>
  <c r="C1378" i="1"/>
  <c r="B1378" i="1"/>
  <c r="A1378" i="1"/>
  <c r="C1377" i="1"/>
  <c r="B1377" i="1"/>
  <c r="A1377" i="1"/>
  <c r="C1376" i="1"/>
  <c r="B1376" i="1"/>
  <c r="A1376" i="1"/>
  <c r="C1375" i="1"/>
  <c r="B1375" i="1"/>
  <c r="A1375" i="1"/>
  <c r="C1374" i="1"/>
  <c r="B1374" i="1"/>
  <c r="A1374" i="1"/>
  <c r="C1373" i="1"/>
  <c r="B1373" i="1"/>
  <c r="A1373" i="1"/>
  <c r="C1372" i="1"/>
  <c r="B1372" i="1"/>
  <c r="A1372" i="1"/>
  <c r="C1371" i="1"/>
  <c r="B1371" i="1"/>
  <c r="A1371" i="1"/>
  <c r="C1370" i="1"/>
  <c r="B1370" i="1"/>
  <c r="A1370" i="1"/>
  <c r="C1369" i="1"/>
  <c r="B1369" i="1"/>
  <c r="A1369" i="1"/>
  <c r="C1368" i="1"/>
  <c r="B1368" i="1"/>
  <c r="A1368" i="1"/>
  <c r="C1367" i="1"/>
  <c r="B1367" i="1"/>
  <c r="A1367" i="1"/>
  <c r="C1366" i="1"/>
  <c r="B1366" i="1"/>
  <c r="A1366" i="1"/>
  <c r="C1365" i="1"/>
  <c r="B1365" i="1"/>
  <c r="A1365" i="1"/>
  <c r="C1364" i="1"/>
  <c r="B1364" i="1"/>
  <c r="A1364" i="1"/>
  <c r="C1363" i="1"/>
  <c r="B1363" i="1"/>
  <c r="A1363" i="1"/>
  <c r="C1362" i="1"/>
  <c r="B1362" i="1"/>
  <c r="A1362" i="1"/>
  <c r="C1361" i="1"/>
  <c r="B1361" i="1"/>
  <c r="A1361" i="1"/>
  <c r="C1360" i="1"/>
  <c r="B1360" i="1"/>
  <c r="A1360" i="1"/>
  <c r="C1359" i="1"/>
  <c r="B1359" i="1"/>
  <c r="A1359" i="1"/>
  <c r="C1358" i="1"/>
  <c r="B1358" i="1"/>
  <c r="A1358" i="1"/>
  <c r="C1357" i="1"/>
  <c r="B1357" i="1"/>
  <c r="A1357" i="1"/>
  <c r="C1356" i="1"/>
  <c r="B1356" i="1"/>
  <c r="A1356" i="1"/>
  <c r="C1355" i="1"/>
  <c r="B1355" i="1"/>
  <c r="A1355" i="1"/>
  <c r="C1354" i="1"/>
  <c r="B1354" i="1"/>
  <c r="A1354" i="1"/>
  <c r="C1353" i="1"/>
  <c r="B1353" i="1"/>
  <c r="A1353" i="1"/>
  <c r="C1352" i="1"/>
  <c r="B1352" i="1"/>
  <c r="A1352" i="1"/>
  <c r="C1351" i="1"/>
  <c r="B1351" i="1"/>
  <c r="A1351" i="1"/>
  <c r="C1350" i="1"/>
  <c r="B1350" i="1"/>
  <c r="A1350" i="1"/>
  <c r="C1349" i="1"/>
  <c r="B1349" i="1"/>
  <c r="A1349" i="1"/>
  <c r="C1348" i="1"/>
  <c r="B1348" i="1"/>
  <c r="A1348" i="1"/>
  <c r="C1347" i="1"/>
  <c r="B1347" i="1"/>
  <c r="A1347" i="1"/>
  <c r="C1346" i="1"/>
  <c r="B1346" i="1"/>
  <c r="A1346" i="1"/>
  <c r="C1345" i="1"/>
  <c r="B1345" i="1"/>
  <c r="A1345" i="1"/>
  <c r="C1344" i="1"/>
  <c r="B1344" i="1"/>
  <c r="A1344" i="1"/>
  <c r="C1343" i="1"/>
  <c r="B1343" i="1"/>
  <c r="A1343" i="1"/>
  <c r="C1342" i="1"/>
  <c r="B1342" i="1"/>
  <c r="A1342" i="1"/>
  <c r="C1341" i="1"/>
  <c r="B1341" i="1"/>
  <c r="A1341" i="1"/>
  <c r="C1340" i="1"/>
  <c r="B1340" i="1"/>
  <c r="A1340" i="1"/>
  <c r="C1339" i="1"/>
  <c r="B1339" i="1"/>
  <c r="A1339" i="1"/>
  <c r="C1338" i="1"/>
  <c r="B1338" i="1"/>
  <c r="A1338" i="1"/>
  <c r="C1337" i="1"/>
  <c r="B1337" i="1"/>
  <c r="A1337" i="1"/>
  <c r="C1336" i="1"/>
  <c r="B1336" i="1"/>
  <c r="A1336" i="1"/>
  <c r="C1335" i="1"/>
  <c r="B1335" i="1"/>
  <c r="A1335" i="1"/>
  <c r="C1334" i="1"/>
  <c r="B1334" i="1"/>
  <c r="A1334" i="1"/>
  <c r="C1333" i="1"/>
  <c r="B1333" i="1"/>
  <c r="A1333" i="1"/>
  <c r="C1332" i="1"/>
  <c r="B1332" i="1"/>
  <c r="A1332" i="1"/>
  <c r="C1331" i="1"/>
  <c r="B1331" i="1"/>
  <c r="A1331" i="1"/>
  <c r="C1330" i="1"/>
  <c r="B1330" i="1"/>
  <c r="A1330" i="1"/>
  <c r="C1329" i="1"/>
  <c r="B1329" i="1"/>
  <c r="A1329" i="1"/>
  <c r="C1328" i="1"/>
  <c r="B1328" i="1"/>
  <c r="A1328" i="1"/>
  <c r="C1327" i="1"/>
  <c r="B1327" i="1"/>
  <c r="A1327" i="1"/>
  <c r="C1326" i="1"/>
  <c r="B1326" i="1"/>
  <c r="A1326" i="1"/>
  <c r="C1325" i="1"/>
  <c r="B1325" i="1"/>
  <c r="A1325" i="1"/>
  <c r="C1324" i="1"/>
  <c r="B1324" i="1"/>
  <c r="A1324" i="1"/>
  <c r="C1323" i="1"/>
  <c r="B1323" i="1"/>
  <c r="A1323" i="1"/>
  <c r="C1322" i="1"/>
  <c r="B1322" i="1"/>
  <c r="A1322" i="1"/>
  <c r="C1321" i="1"/>
  <c r="B1321" i="1"/>
  <c r="A1321" i="1"/>
  <c r="C1320" i="1"/>
  <c r="B1320" i="1"/>
  <c r="A1320" i="1"/>
  <c r="C1319" i="1"/>
  <c r="B1319" i="1"/>
  <c r="A1319" i="1"/>
  <c r="C1318" i="1"/>
  <c r="B1318" i="1"/>
  <c r="A1318" i="1"/>
  <c r="C1317" i="1"/>
  <c r="B1317" i="1"/>
  <c r="A1317" i="1"/>
  <c r="C1316" i="1"/>
  <c r="B1316" i="1"/>
  <c r="A1316" i="1"/>
  <c r="C1315" i="1"/>
  <c r="B1315" i="1"/>
  <c r="A1315" i="1"/>
  <c r="C1314" i="1"/>
  <c r="B1314" i="1"/>
  <c r="A1314" i="1"/>
  <c r="C1313" i="1"/>
  <c r="B1313" i="1"/>
  <c r="A1313" i="1"/>
  <c r="C1312" i="1"/>
  <c r="B1312" i="1"/>
  <c r="A1312" i="1"/>
  <c r="C1311" i="1"/>
  <c r="B1311" i="1"/>
  <c r="A1311" i="1"/>
  <c r="C1310" i="1"/>
  <c r="B1310" i="1"/>
  <c r="A1310" i="1"/>
  <c r="C1309" i="1"/>
  <c r="B1309" i="1"/>
  <c r="A1309" i="1"/>
  <c r="C1308" i="1"/>
  <c r="B1308" i="1"/>
  <c r="A1308" i="1"/>
  <c r="C1307" i="1"/>
  <c r="B1307" i="1"/>
  <c r="A1307" i="1"/>
  <c r="C1306" i="1"/>
  <c r="B1306" i="1"/>
  <c r="A1306" i="1"/>
  <c r="C1305" i="1"/>
  <c r="B1305" i="1"/>
  <c r="A1305" i="1"/>
  <c r="C1304" i="1"/>
  <c r="B1304" i="1"/>
  <c r="A1304" i="1"/>
  <c r="C1303" i="1"/>
  <c r="B1303" i="1"/>
  <c r="A1303" i="1"/>
  <c r="C1302" i="1"/>
  <c r="B1302" i="1"/>
  <c r="A1302" i="1"/>
  <c r="C1301" i="1"/>
  <c r="B1301" i="1"/>
  <c r="A1301" i="1"/>
  <c r="C1300" i="1"/>
  <c r="B1300" i="1"/>
  <c r="A1300" i="1"/>
  <c r="C1299" i="1"/>
  <c r="B1299" i="1"/>
  <c r="A1299" i="1"/>
  <c r="C1298" i="1"/>
  <c r="B1298" i="1"/>
  <c r="A1298" i="1"/>
  <c r="C1297" i="1"/>
  <c r="B1297" i="1"/>
  <c r="A1297" i="1"/>
  <c r="C1296" i="1"/>
  <c r="B1296" i="1"/>
  <c r="A1296" i="1"/>
  <c r="C1295" i="1"/>
  <c r="B1295" i="1"/>
  <c r="A1295" i="1"/>
  <c r="C1294" i="1"/>
  <c r="B1294" i="1"/>
  <c r="A1294" i="1"/>
  <c r="C1293" i="1"/>
  <c r="B1293" i="1"/>
  <c r="A1293" i="1"/>
  <c r="C1292" i="1"/>
  <c r="B1292" i="1"/>
  <c r="A1292" i="1"/>
  <c r="C1291" i="1"/>
  <c r="B1291" i="1"/>
  <c r="A1291" i="1"/>
  <c r="C1290" i="1"/>
  <c r="B1290" i="1"/>
  <c r="A1290" i="1"/>
  <c r="C1289" i="1"/>
  <c r="B1289" i="1"/>
  <c r="A1289" i="1"/>
  <c r="C1288" i="1"/>
  <c r="B1288" i="1"/>
  <c r="A1288" i="1"/>
  <c r="C1287" i="1"/>
  <c r="B1287" i="1"/>
  <c r="A1287" i="1"/>
  <c r="C1286" i="1"/>
  <c r="B1286" i="1"/>
  <c r="A1286" i="1"/>
  <c r="C1285" i="1"/>
  <c r="B1285" i="1"/>
  <c r="A1285" i="1"/>
  <c r="C1284" i="1"/>
  <c r="B1284" i="1"/>
  <c r="A1284" i="1"/>
  <c r="C1283" i="1"/>
  <c r="B1283" i="1"/>
  <c r="A1283" i="1"/>
  <c r="C1282" i="1"/>
  <c r="B1282" i="1"/>
  <c r="A1282" i="1"/>
  <c r="C1281" i="1"/>
  <c r="B1281" i="1"/>
  <c r="A1281" i="1"/>
  <c r="C1280" i="1"/>
  <c r="B1280" i="1"/>
  <c r="A1280" i="1"/>
  <c r="C1279" i="1"/>
  <c r="B1279" i="1"/>
  <c r="A1279" i="1"/>
  <c r="C1278" i="1"/>
  <c r="B1278" i="1"/>
  <c r="A1278" i="1"/>
  <c r="C1277" i="1"/>
  <c r="B1277" i="1"/>
  <c r="A1277" i="1"/>
  <c r="C1276" i="1"/>
  <c r="B1276" i="1"/>
  <c r="A1276" i="1"/>
  <c r="C1275" i="1"/>
  <c r="B1275" i="1"/>
  <c r="A1275" i="1"/>
  <c r="C1274" i="1"/>
  <c r="B1274" i="1"/>
  <c r="A1274" i="1"/>
  <c r="C1273" i="1"/>
  <c r="B1273" i="1"/>
  <c r="A1273" i="1"/>
  <c r="C1272" i="1"/>
  <c r="B1272" i="1"/>
  <c r="A1272" i="1"/>
  <c r="C1271" i="1"/>
  <c r="B1271" i="1"/>
  <c r="A1271" i="1"/>
  <c r="C1270" i="1"/>
  <c r="B1270" i="1"/>
  <c r="A1270" i="1"/>
  <c r="C1269" i="1"/>
  <c r="B1269" i="1"/>
  <c r="A1269" i="1"/>
  <c r="C1268" i="1"/>
  <c r="B1268" i="1"/>
  <c r="A1268" i="1"/>
  <c r="C1267" i="1"/>
  <c r="B1267" i="1"/>
  <c r="A1267" i="1"/>
  <c r="C1266" i="1"/>
  <c r="B1266" i="1"/>
  <c r="A1266" i="1"/>
  <c r="C1265" i="1"/>
  <c r="B1265" i="1"/>
  <c r="A1265" i="1"/>
  <c r="C1264" i="1"/>
  <c r="B1264" i="1"/>
  <c r="A1264" i="1"/>
  <c r="C1263" i="1"/>
  <c r="B1263" i="1"/>
  <c r="A1263" i="1"/>
  <c r="C1262" i="1"/>
  <c r="B1262" i="1"/>
  <c r="A1262" i="1"/>
  <c r="C1261" i="1"/>
  <c r="B1261" i="1"/>
  <c r="A1261" i="1"/>
  <c r="C1260" i="1"/>
  <c r="B1260" i="1"/>
  <c r="A1260" i="1"/>
  <c r="C1259" i="1"/>
  <c r="B1259" i="1"/>
  <c r="A1259" i="1"/>
  <c r="C1258" i="1"/>
  <c r="B1258" i="1"/>
  <c r="A1258" i="1"/>
  <c r="C1257" i="1"/>
  <c r="B1257" i="1"/>
  <c r="A1257" i="1"/>
  <c r="C1256" i="1"/>
  <c r="B1256" i="1"/>
  <c r="A1256" i="1"/>
  <c r="C1255" i="1"/>
  <c r="B1255" i="1"/>
  <c r="A1255" i="1"/>
  <c r="C1254" i="1"/>
  <c r="B1254" i="1"/>
  <c r="A1254" i="1"/>
  <c r="C1253" i="1"/>
  <c r="B1253" i="1"/>
  <c r="A1253" i="1"/>
  <c r="C1252" i="1"/>
  <c r="B1252" i="1"/>
  <c r="A1252" i="1"/>
  <c r="C1251" i="1"/>
  <c r="B1251" i="1"/>
  <c r="A1251" i="1"/>
  <c r="C1250" i="1"/>
  <c r="B1250" i="1"/>
  <c r="A1250" i="1"/>
  <c r="C1249" i="1"/>
  <c r="B1249" i="1"/>
  <c r="A1249" i="1"/>
  <c r="C1248" i="1"/>
  <c r="B1248" i="1"/>
  <c r="A1248" i="1"/>
  <c r="C1247" i="1"/>
  <c r="B1247" i="1"/>
  <c r="A1247" i="1"/>
  <c r="C1246" i="1"/>
  <c r="B1246" i="1"/>
  <c r="A1246" i="1"/>
  <c r="C1245" i="1"/>
  <c r="B1245" i="1"/>
  <c r="A1245" i="1"/>
  <c r="C1244" i="1"/>
  <c r="B1244" i="1"/>
  <c r="A1244" i="1"/>
  <c r="C1243" i="1"/>
  <c r="B1243" i="1"/>
  <c r="A1243" i="1"/>
  <c r="C1242" i="1"/>
  <c r="B1242" i="1"/>
  <c r="A1242" i="1"/>
  <c r="C1241" i="1"/>
  <c r="B1241" i="1"/>
  <c r="A1241" i="1"/>
  <c r="C1240" i="1"/>
  <c r="B1240" i="1"/>
  <c r="A1240" i="1"/>
  <c r="C1239" i="1"/>
  <c r="B1239" i="1"/>
  <c r="A1239" i="1"/>
  <c r="C1238" i="1"/>
  <c r="B1238" i="1"/>
  <c r="A1238" i="1"/>
  <c r="C1237" i="1"/>
  <c r="B1237" i="1"/>
  <c r="A1237" i="1"/>
  <c r="C1236" i="1"/>
  <c r="B1236" i="1"/>
  <c r="A1236" i="1"/>
  <c r="C1235" i="1"/>
  <c r="B1235" i="1"/>
  <c r="A1235" i="1"/>
  <c r="C1234" i="1"/>
  <c r="B1234" i="1"/>
  <c r="A1234" i="1"/>
  <c r="C1233" i="1"/>
  <c r="B1233" i="1"/>
  <c r="A1233" i="1"/>
  <c r="C1232" i="1"/>
  <c r="B1232" i="1"/>
  <c r="A1232" i="1"/>
  <c r="C1231" i="1"/>
  <c r="B1231" i="1"/>
  <c r="A1231" i="1"/>
  <c r="C1230" i="1"/>
  <c r="B1230" i="1"/>
  <c r="A1230" i="1"/>
  <c r="C1229" i="1"/>
  <c r="B1229" i="1"/>
  <c r="A1229" i="1"/>
  <c r="C1228" i="1"/>
  <c r="B1228" i="1"/>
  <c r="A1228" i="1"/>
  <c r="C1227" i="1"/>
  <c r="B1227" i="1"/>
  <c r="A1227" i="1"/>
  <c r="C1226" i="1"/>
  <c r="B1226" i="1"/>
  <c r="A1226" i="1"/>
  <c r="C1225" i="1"/>
  <c r="B1225" i="1"/>
  <c r="A1225" i="1"/>
  <c r="C1224" i="1"/>
  <c r="B1224" i="1"/>
  <c r="A1224" i="1"/>
  <c r="C1223" i="1"/>
  <c r="B1223" i="1"/>
  <c r="A1223" i="1"/>
  <c r="C1222" i="1"/>
  <c r="B1222" i="1"/>
  <c r="A1222" i="1"/>
  <c r="C1221" i="1"/>
  <c r="B1221" i="1"/>
  <c r="A1221" i="1"/>
  <c r="C1220" i="1"/>
  <c r="B1220" i="1"/>
  <c r="A1220" i="1"/>
  <c r="C1219" i="1"/>
  <c r="B1219" i="1"/>
  <c r="A1219" i="1"/>
  <c r="C1218" i="1"/>
  <c r="B1218" i="1"/>
  <c r="A1218" i="1"/>
  <c r="C1217" i="1"/>
  <c r="B1217" i="1"/>
  <c r="A1217" i="1"/>
  <c r="C1216" i="1"/>
  <c r="B1216" i="1"/>
  <c r="A1216" i="1"/>
  <c r="C1215" i="1"/>
  <c r="B1215" i="1"/>
  <c r="A1215" i="1"/>
  <c r="C1214" i="1"/>
  <c r="B1214" i="1"/>
  <c r="A1214" i="1"/>
  <c r="C1213" i="1"/>
  <c r="B1213" i="1"/>
  <c r="A1213" i="1"/>
  <c r="C1212" i="1"/>
  <c r="B1212" i="1"/>
  <c r="A1212" i="1"/>
  <c r="C1211" i="1"/>
  <c r="B1211" i="1"/>
  <c r="A1211" i="1"/>
  <c r="C1210" i="1"/>
  <c r="B1210" i="1"/>
  <c r="A1210" i="1"/>
  <c r="C1209" i="1"/>
  <c r="B1209" i="1"/>
  <c r="A1209" i="1"/>
  <c r="C1208" i="1"/>
  <c r="B1208" i="1"/>
  <c r="A1208" i="1"/>
  <c r="C1207" i="1"/>
  <c r="B1207" i="1"/>
  <c r="A1207" i="1"/>
  <c r="C1206" i="1"/>
  <c r="B1206" i="1"/>
  <c r="A1206" i="1"/>
  <c r="C1205" i="1"/>
  <c r="B1205" i="1"/>
  <c r="A1205" i="1"/>
  <c r="C1204" i="1"/>
  <c r="B1204" i="1"/>
  <c r="A1204" i="1"/>
  <c r="C1203" i="1"/>
  <c r="B1203" i="1"/>
  <c r="A1203" i="1"/>
  <c r="C1202" i="1"/>
  <c r="B1202" i="1"/>
  <c r="A1202" i="1"/>
  <c r="C1201" i="1"/>
  <c r="B1201" i="1"/>
  <c r="A1201" i="1"/>
  <c r="C1200" i="1"/>
  <c r="B1200" i="1"/>
  <c r="A1200" i="1"/>
  <c r="C1199" i="1"/>
  <c r="B1199" i="1"/>
  <c r="A1199" i="1"/>
  <c r="C1198" i="1"/>
  <c r="B1198" i="1"/>
  <c r="A1198" i="1"/>
  <c r="C1197" i="1"/>
  <c r="B1197" i="1"/>
  <c r="A1197" i="1"/>
  <c r="C1196" i="1"/>
  <c r="B1196" i="1"/>
  <c r="A1196" i="1"/>
  <c r="C1195" i="1"/>
  <c r="B1195" i="1"/>
  <c r="A1195" i="1"/>
  <c r="C1194" i="1"/>
  <c r="B1194" i="1"/>
  <c r="A1194" i="1"/>
  <c r="C1193" i="1"/>
  <c r="B1193" i="1"/>
  <c r="A1193" i="1"/>
  <c r="C1192" i="1"/>
  <c r="B1192" i="1"/>
  <c r="A1192" i="1"/>
  <c r="C1191" i="1"/>
  <c r="B1191" i="1"/>
  <c r="A1191" i="1"/>
  <c r="C1190" i="1"/>
  <c r="B1190" i="1"/>
  <c r="A1190" i="1"/>
  <c r="C1189" i="1"/>
  <c r="B1189" i="1"/>
  <c r="A1189" i="1"/>
  <c r="C1188" i="1"/>
  <c r="B1188" i="1"/>
  <c r="A1188" i="1"/>
  <c r="C1187" i="1"/>
  <c r="B1187" i="1"/>
  <c r="A1187" i="1"/>
  <c r="C1186" i="1"/>
  <c r="B1186" i="1"/>
  <c r="A1186" i="1"/>
  <c r="C1185" i="1"/>
  <c r="B1185" i="1"/>
  <c r="A1185" i="1"/>
  <c r="C1184" i="1"/>
  <c r="B1184" i="1"/>
  <c r="A1184" i="1"/>
  <c r="C1183" i="1"/>
  <c r="B1183" i="1"/>
  <c r="A1183" i="1"/>
  <c r="C1182" i="1"/>
  <c r="B1182" i="1"/>
  <c r="A1182" i="1"/>
  <c r="C1181" i="1"/>
  <c r="B1181" i="1"/>
  <c r="A1181" i="1"/>
  <c r="C1180" i="1"/>
  <c r="B1180" i="1"/>
  <c r="A1180" i="1"/>
  <c r="C1179" i="1"/>
  <c r="B1179" i="1"/>
  <c r="A1179" i="1"/>
  <c r="C1178" i="1"/>
  <c r="B1178" i="1"/>
  <c r="A1178" i="1"/>
  <c r="C1177" i="1"/>
  <c r="B1177" i="1"/>
  <c r="A1177" i="1"/>
  <c r="C1176" i="1"/>
  <c r="B1176" i="1"/>
  <c r="A1176" i="1"/>
  <c r="C1175" i="1"/>
  <c r="B1175" i="1"/>
  <c r="A1175" i="1"/>
  <c r="C1174" i="1"/>
  <c r="B1174" i="1"/>
  <c r="A1174" i="1"/>
  <c r="C1173" i="1"/>
  <c r="B1173" i="1"/>
  <c r="A1173" i="1"/>
  <c r="C1172" i="1"/>
  <c r="B1172" i="1"/>
  <c r="A1172" i="1"/>
  <c r="C1171" i="1"/>
  <c r="B1171" i="1"/>
  <c r="A1171" i="1"/>
  <c r="C1170" i="1"/>
  <c r="B1170" i="1"/>
  <c r="A1170" i="1"/>
  <c r="C1169" i="1"/>
  <c r="B1169" i="1"/>
  <c r="A1169" i="1"/>
  <c r="C1168" i="1"/>
  <c r="B1168" i="1"/>
  <c r="A1168" i="1"/>
  <c r="C1167" i="1"/>
  <c r="B1167" i="1"/>
  <c r="A1167" i="1"/>
  <c r="C1166" i="1"/>
  <c r="B1166" i="1"/>
  <c r="A1166" i="1"/>
  <c r="C1165" i="1"/>
  <c r="B1165" i="1"/>
  <c r="A1165" i="1"/>
  <c r="C1164" i="1"/>
  <c r="B1164" i="1"/>
  <c r="A1164" i="1"/>
  <c r="C1163" i="1"/>
  <c r="B1163" i="1"/>
  <c r="A1163" i="1"/>
  <c r="C1162" i="1"/>
  <c r="B1162" i="1"/>
  <c r="A1162" i="1"/>
  <c r="C1161" i="1"/>
  <c r="B1161" i="1"/>
  <c r="A1161" i="1"/>
  <c r="C1160" i="1"/>
  <c r="B1160" i="1"/>
  <c r="A1160" i="1"/>
  <c r="C1159" i="1"/>
  <c r="B1159" i="1"/>
  <c r="A1159" i="1"/>
  <c r="C1158" i="1"/>
  <c r="B1158" i="1"/>
  <c r="A1158" i="1"/>
  <c r="C1157" i="1"/>
  <c r="B1157" i="1"/>
  <c r="A1157" i="1"/>
  <c r="C1156" i="1"/>
  <c r="B1156" i="1"/>
  <c r="A1156" i="1"/>
  <c r="C1155" i="1"/>
  <c r="B1155" i="1"/>
  <c r="A1155" i="1"/>
  <c r="C1154" i="1"/>
  <c r="B1154" i="1"/>
  <c r="A1154" i="1"/>
  <c r="C1153" i="1"/>
  <c r="B1153" i="1"/>
  <c r="A1153" i="1"/>
  <c r="C1152" i="1"/>
  <c r="B1152" i="1"/>
  <c r="A1152" i="1"/>
  <c r="C1151" i="1"/>
  <c r="B1151" i="1"/>
  <c r="A1151" i="1"/>
  <c r="C1150" i="1"/>
  <c r="B1150" i="1"/>
  <c r="A1150" i="1"/>
  <c r="C1149" i="1"/>
  <c r="B1149" i="1"/>
  <c r="A1149" i="1"/>
  <c r="C1148" i="1"/>
  <c r="B1148" i="1"/>
  <c r="A1148" i="1"/>
  <c r="C1147" i="1"/>
  <c r="B1147" i="1"/>
  <c r="A1147" i="1"/>
  <c r="C1146" i="1"/>
  <c r="B1146" i="1"/>
  <c r="A1146" i="1"/>
  <c r="C1145" i="1"/>
  <c r="B1145" i="1"/>
  <c r="A1145" i="1"/>
  <c r="C1144" i="1"/>
  <c r="B1144" i="1"/>
  <c r="A1144" i="1"/>
  <c r="C1143" i="1"/>
  <c r="B1143" i="1"/>
  <c r="A1143" i="1"/>
  <c r="C1142" i="1"/>
  <c r="B1142" i="1"/>
  <c r="A1142" i="1"/>
  <c r="C1141" i="1"/>
  <c r="B1141" i="1"/>
  <c r="A1141" i="1"/>
  <c r="C1140" i="1"/>
  <c r="B1140" i="1"/>
  <c r="A1140" i="1"/>
  <c r="C1139" i="1"/>
  <c r="B1139" i="1"/>
  <c r="A1139" i="1"/>
  <c r="C1138" i="1"/>
  <c r="B1138" i="1"/>
  <c r="A1138" i="1"/>
  <c r="C1137" i="1"/>
  <c r="B1137" i="1"/>
  <c r="A1137" i="1"/>
  <c r="C1136" i="1"/>
  <c r="B1136" i="1"/>
  <c r="A1136" i="1"/>
  <c r="C1135" i="1"/>
  <c r="B1135" i="1"/>
  <c r="A1135" i="1"/>
  <c r="C1134" i="1"/>
  <c r="B1134" i="1"/>
  <c r="A1134" i="1"/>
  <c r="C1133" i="1"/>
  <c r="B1133" i="1"/>
  <c r="A1133" i="1"/>
  <c r="C1132" i="1"/>
  <c r="B1132" i="1"/>
  <c r="A1132" i="1"/>
  <c r="C1131" i="1"/>
  <c r="B1131" i="1"/>
  <c r="A1131" i="1"/>
  <c r="C1130" i="1"/>
  <c r="B1130" i="1"/>
  <c r="A1130" i="1"/>
  <c r="C1129" i="1"/>
  <c r="B1129" i="1"/>
  <c r="A1129" i="1"/>
  <c r="C1128" i="1"/>
  <c r="B1128" i="1"/>
  <c r="A1128" i="1"/>
  <c r="C1127" i="1"/>
  <c r="B1127" i="1"/>
  <c r="A1127" i="1"/>
  <c r="C1126" i="1"/>
  <c r="B1126" i="1"/>
  <c r="A1126" i="1"/>
  <c r="C1125" i="1"/>
  <c r="B1125" i="1"/>
  <c r="A1125" i="1"/>
  <c r="C1124" i="1"/>
  <c r="B1124" i="1"/>
  <c r="A1124" i="1"/>
  <c r="C1123" i="1"/>
  <c r="B1123" i="1"/>
  <c r="A1123" i="1"/>
  <c r="C1122" i="1"/>
  <c r="B1122" i="1"/>
  <c r="A1122" i="1"/>
  <c r="C1121" i="1"/>
  <c r="B1121" i="1"/>
  <c r="A1121" i="1"/>
  <c r="C1120" i="1"/>
  <c r="B1120" i="1"/>
  <c r="A1120" i="1"/>
  <c r="C1119" i="1"/>
  <c r="B1119" i="1"/>
  <c r="A1119" i="1"/>
  <c r="C1118" i="1"/>
  <c r="B1118" i="1"/>
  <c r="A1118" i="1"/>
  <c r="C1117" i="1"/>
  <c r="B1117" i="1"/>
  <c r="A1117" i="1"/>
  <c r="C1116" i="1"/>
  <c r="B1116" i="1"/>
  <c r="A1116" i="1"/>
  <c r="C1115" i="1"/>
  <c r="B1115" i="1"/>
  <c r="A1115" i="1"/>
  <c r="C1114" i="1"/>
  <c r="B1114" i="1"/>
  <c r="A1114" i="1"/>
  <c r="C1113" i="1"/>
  <c r="B1113" i="1"/>
  <c r="A1113" i="1"/>
  <c r="C1112" i="1"/>
  <c r="B1112" i="1"/>
  <c r="A1112" i="1"/>
  <c r="C1111" i="1"/>
  <c r="B1111" i="1"/>
  <c r="A1111" i="1"/>
  <c r="C1110" i="1"/>
  <c r="B1110" i="1"/>
  <c r="A1110" i="1"/>
  <c r="C1109" i="1"/>
  <c r="B1109" i="1"/>
  <c r="A1109" i="1"/>
  <c r="C1108" i="1"/>
  <c r="B1108" i="1"/>
  <c r="A1108" i="1"/>
  <c r="C1107" i="1"/>
  <c r="B1107" i="1"/>
  <c r="A1107" i="1"/>
  <c r="C1106" i="1"/>
  <c r="B1106" i="1"/>
  <c r="A1106" i="1"/>
  <c r="C1105" i="1"/>
  <c r="B1105" i="1"/>
  <c r="A1105" i="1"/>
  <c r="C1104" i="1"/>
  <c r="B1104" i="1"/>
  <c r="A1104" i="1"/>
  <c r="C1103" i="1"/>
  <c r="B1103" i="1"/>
  <c r="A1103" i="1"/>
  <c r="C1102" i="1"/>
  <c r="B1102" i="1"/>
  <c r="A1102" i="1"/>
  <c r="C1101" i="1"/>
  <c r="B1101" i="1"/>
  <c r="A1101" i="1"/>
  <c r="C1100" i="1"/>
  <c r="B1100" i="1"/>
  <c r="A1100" i="1"/>
  <c r="C1099" i="1"/>
  <c r="B1099" i="1"/>
  <c r="A1099" i="1"/>
  <c r="C1098" i="1"/>
  <c r="B1098" i="1"/>
  <c r="A1098" i="1"/>
  <c r="C1097" i="1"/>
  <c r="B1097" i="1"/>
  <c r="A1097" i="1"/>
  <c r="C1096" i="1"/>
  <c r="B1096" i="1"/>
  <c r="A1096" i="1"/>
  <c r="C1095" i="1"/>
  <c r="B1095" i="1"/>
  <c r="A1095" i="1"/>
  <c r="C1094" i="1"/>
  <c r="B1094" i="1"/>
  <c r="A1094" i="1"/>
  <c r="C1093" i="1"/>
  <c r="B1093" i="1"/>
  <c r="A1093" i="1"/>
  <c r="C1092" i="1"/>
  <c r="B1092" i="1"/>
  <c r="A1092" i="1"/>
  <c r="C1091" i="1"/>
  <c r="B1091" i="1"/>
  <c r="A1091" i="1"/>
  <c r="C1090" i="1"/>
  <c r="B1090" i="1"/>
  <c r="A1090" i="1"/>
  <c r="C1089" i="1"/>
  <c r="B1089" i="1"/>
  <c r="A1089" i="1"/>
  <c r="C1088" i="1"/>
  <c r="B1088" i="1"/>
  <c r="A1088" i="1"/>
  <c r="C1087" i="1"/>
  <c r="B1087" i="1"/>
  <c r="A1087" i="1"/>
  <c r="C1086" i="1"/>
  <c r="B1086" i="1"/>
  <c r="A1086" i="1"/>
  <c r="C1085" i="1"/>
  <c r="B1085" i="1"/>
  <c r="A1085" i="1"/>
  <c r="C1084" i="1"/>
  <c r="B1084" i="1"/>
  <c r="A1084" i="1"/>
  <c r="C1083" i="1"/>
  <c r="B1083" i="1"/>
  <c r="A1083" i="1"/>
  <c r="C1082" i="1"/>
  <c r="B1082" i="1"/>
  <c r="A1082" i="1"/>
  <c r="C1081" i="1"/>
  <c r="B1081" i="1"/>
  <c r="A1081" i="1"/>
  <c r="C1080" i="1"/>
  <c r="B1080" i="1"/>
  <c r="A1080" i="1"/>
  <c r="C1079" i="1"/>
  <c r="B1079" i="1"/>
  <c r="A1079" i="1"/>
  <c r="C1078" i="1"/>
  <c r="B1078" i="1"/>
  <c r="A1078" i="1"/>
  <c r="C1077" i="1"/>
  <c r="B1077" i="1"/>
  <c r="A1077" i="1"/>
  <c r="C1076" i="1"/>
  <c r="B1076" i="1"/>
  <c r="A1076" i="1"/>
  <c r="C1075" i="1"/>
  <c r="B1075" i="1"/>
  <c r="A1075" i="1"/>
  <c r="C1074" i="1"/>
  <c r="B1074" i="1"/>
  <c r="A1074" i="1"/>
  <c r="C1073" i="1"/>
  <c r="B1073" i="1"/>
  <c r="A1073" i="1"/>
  <c r="C1072" i="1"/>
  <c r="B1072" i="1"/>
  <c r="A1072" i="1"/>
  <c r="C1071" i="1"/>
  <c r="B1071" i="1"/>
  <c r="A1071" i="1"/>
  <c r="C1070" i="1"/>
  <c r="B1070" i="1"/>
  <c r="A1070" i="1"/>
  <c r="C1069" i="1"/>
  <c r="B1069" i="1"/>
  <c r="A1069" i="1"/>
  <c r="C1068" i="1"/>
  <c r="B1068" i="1"/>
  <c r="A1068" i="1"/>
  <c r="C1067" i="1"/>
  <c r="B1067" i="1"/>
  <c r="A1067" i="1"/>
  <c r="C1066" i="1"/>
  <c r="B1066" i="1"/>
  <c r="A1066" i="1"/>
  <c r="C1065" i="1"/>
  <c r="B1065" i="1"/>
  <c r="A1065" i="1"/>
  <c r="C1064" i="1"/>
  <c r="B1064" i="1"/>
  <c r="A1064" i="1"/>
  <c r="C1063" i="1"/>
  <c r="B1063" i="1"/>
  <c r="A1063" i="1"/>
  <c r="C1062" i="1"/>
  <c r="B1062" i="1"/>
  <c r="A1062" i="1"/>
  <c r="C1061" i="1"/>
  <c r="B1061" i="1"/>
  <c r="A1061" i="1"/>
  <c r="C1060" i="1"/>
  <c r="B1060" i="1"/>
  <c r="A1060" i="1"/>
  <c r="C1059" i="1"/>
  <c r="B1059" i="1"/>
  <c r="A1059" i="1"/>
  <c r="C1058" i="1"/>
  <c r="B1058" i="1"/>
  <c r="A1058" i="1"/>
  <c r="C1057" i="1"/>
  <c r="B1057" i="1"/>
  <c r="A1057" i="1"/>
  <c r="C1056" i="1"/>
  <c r="B1056" i="1"/>
  <c r="A1056" i="1"/>
  <c r="C1055" i="1"/>
  <c r="B1055" i="1"/>
  <c r="A1055" i="1"/>
  <c r="C1054" i="1"/>
  <c r="B1054" i="1"/>
  <c r="A1054" i="1"/>
  <c r="C1053" i="1"/>
  <c r="B1053" i="1"/>
  <c r="A1053" i="1"/>
  <c r="C1052" i="1"/>
  <c r="B1052" i="1"/>
  <c r="A1052" i="1"/>
  <c r="C1051" i="1"/>
  <c r="B1051" i="1"/>
  <c r="A1051" i="1"/>
  <c r="C1050" i="1"/>
  <c r="B1050" i="1"/>
  <c r="A1050" i="1"/>
  <c r="C1049" i="1"/>
  <c r="B1049" i="1"/>
  <c r="A1049" i="1"/>
  <c r="C1048" i="1"/>
  <c r="B1048" i="1"/>
  <c r="A1048" i="1"/>
  <c r="C1047" i="1"/>
  <c r="B1047" i="1"/>
  <c r="A1047" i="1"/>
  <c r="C1046" i="1"/>
  <c r="B1046" i="1"/>
  <c r="A1046" i="1"/>
  <c r="C1045" i="1"/>
  <c r="B1045" i="1"/>
  <c r="A1045" i="1"/>
  <c r="C1044" i="1"/>
  <c r="B1044" i="1"/>
  <c r="A1044" i="1"/>
  <c r="C1043" i="1"/>
  <c r="B1043" i="1"/>
  <c r="A1043" i="1"/>
  <c r="C1042" i="1"/>
  <c r="B1042" i="1"/>
  <c r="A1042" i="1"/>
  <c r="C1041" i="1"/>
  <c r="B1041" i="1"/>
  <c r="A1041" i="1"/>
  <c r="C1040" i="1"/>
  <c r="B1040" i="1"/>
  <c r="A1040" i="1"/>
  <c r="C1039" i="1"/>
  <c r="B1039" i="1"/>
  <c r="A1039" i="1"/>
  <c r="C1038" i="1"/>
  <c r="B1038" i="1"/>
  <c r="A1038" i="1"/>
  <c r="C1037" i="1"/>
  <c r="B1037" i="1"/>
  <c r="A1037" i="1"/>
  <c r="C1036" i="1"/>
  <c r="B1036" i="1"/>
  <c r="A1036" i="1"/>
  <c r="C1035" i="1"/>
  <c r="B1035" i="1"/>
  <c r="A1035" i="1"/>
  <c r="C1034" i="1"/>
  <c r="B1034" i="1"/>
  <c r="A1034" i="1"/>
  <c r="C1033" i="1"/>
  <c r="B1033" i="1"/>
  <c r="A1033" i="1"/>
  <c r="C1032" i="1"/>
  <c r="B1032" i="1"/>
  <c r="A1032" i="1"/>
  <c r="C1031" i="1"/>
  <c r="B1031" i="1"/>
  <c r="A1031" i="1"/>
  <c r="C1030" i="1"/>
  <c r="B1030" i="1"/>
  <c r="A1030" i="1"/>
  <c r="C1029" i="1"/>
  <c r="B1029" i="1"/>
  <c r="A1029" i="1"/>
  <c r="C1028" i="1"/>
  <c r="B1028" i="1"/>
  <c r="A1028" i="1"/>
  <c r="C1027" i="1"/>
  <c r="B1027" i="1"/>
  <c r="A1027" i="1"/>
  <c r="C1026" i="1"/>
  <c r="B1026" i="1"/>
  <c r="A1026" i="1"/>
  <c r="C1025" i="1"/>
  <c r="B1025" i="1"/>
  <c r="A1025" i="1"/>
  <c r="C1024" i="1"/>
  <c r="B1024" i="1"/>
  <c r="A1024" i="1"/>
  <c r="C1023" i="1"/>
  <c r="B1023" i="1"/>
  <c r="A1023" i="1"/>
  <c r="C1022" i="1"/>
  <c r="B1022" i="1"/>
  <c r="A1022" i="1"/>
  <c r="C1021" i="1"/>
  <c r="B1021" i="1"/>
  <c r="A1021" i="1"/>
  <c r="C1020" i="1"/>
  <c r="B1020" i="1"/>
  <c r="A1020" i="1"/>
  <c r="C1019" i="1"/>
  <c r="B1019" i="1"/>
  <c r="A1019" i="1"/>
  <c r="C1018" i="1"/>
  <c r="B1018" i="1"/>
  <c r="A1018" i="1"/>
  <c r="C1017" i="1"/>
  <c r="B1017" i="1"/>
  <c r="A1017" i="1"/>
  <c r="C1016" i="1"/>
  <c r="B1016" i="1"/>
  <c r="A1016" i="1"/>
  <c r="C1015" i="1"/>
  <c r="B1015" i="1"/>
  <c r="A1015" i="1"/>
  <c r="C1014" i="1"/>
  <c r="B1014" i="1"/>
  <c r="A1014" i="1"/>
  <c r="C1013" i="1"/>
  <c r="B1013" i="1"/>
  <c r="A1013" i="1"/>
  <c r="C1012" i="1"/>
  <c r="B1012" i="1"/>
  <c r="A1012" i="1"/>
  <c r="C1011" i="1"/>
  <c r="B1011" i="1"/>
  <c r="A1011" i="1"/>
  <c r="C1010" i="1"/>
  <c r="B1010" i="1"/>
  <c r="A1010" i="1"/>
  <c r="C1009" i="1"/>
  <c r="B1009" i="1"/>
  <c r="A1009" i="1"/>
  <c r="C1008" i="1"/>
  <c r="B1008" i="1"/>
  <c r="A1008" i="1"/>
  <c r="C1007" i="1"/>
  <c r="B1007" i="1"/>
  <c r="A1007" i="1"/>
  <c r="C1006" i="1"/>
  <c r="B1006" i="1"/>
  <c r="A1006" i="1"/>
  <c r="C1005" i="1"/>
  <c r="B1005" i="1"/>
  <c r="A1005" i="1"/>
  <c r="C1004" i="1"/>
  <c r="B1004" i="1"/>
  <c r="A1004" i="1"/>
  <c r="C1003" i="1"/>
  <c r="B1003" i="1"/>
  <c r="A1003" i="1"/>
  <c r="C1002" i="1"/>
  <c r="B1002" i="1"/>
  <c r="A1002" i="1"/>
  <c r="C1001" i="1"/>
  <c r="B1001" i="1"/>
  <c r="A1001" i="1"/>
  <c r="C1000" i="1"/>
  <c r="B1000" i="1"/>
  <c r="A1000" i="1"/>
  <c r="C999" i="1"/>
  <c r="B999" i="1"/>
  <c r="A999" i="1"/>
  <c r="C998" i="1"/>
  <c r="B998" i="1"/>
  <c r="A998" i="1"/>
  <c r="C997" i="1"/>
  <c r="B997" i="1"/>
  <c r="A997" i="1"/>
  <c r="C996" i="1"/>
  <c r="B996" i="1"/>
  <c r="A996" i="1"/>
  <c r="C995" i="1"/>
  <c r="B995" i="1"/>
  <c r="A995" i="1"/>
  <c r="C994" i="1"/>
  <c r="B994" i="1"/>
  <c r="A994" i="1"/>
  <c r="C993" i="1"/>
  <c r="B993" i="1"/>
  <c r="A993" i="1"/>
  <c r="C992" i="1"/>
  <c r="B992" i="1"/>
  <c r="A992" i="1"/>
  <c r="C991" i="1"/>
  <c r="B991" i="1"/>
  <c r="A991" i="1"/>
  <c r="C990" i="1"/>
  <c r="B990" i="1"/>
  <c r="A990" i="1"/>
  <c r="C989" i="1"/>
  <c r="B989" i="1"/>
  <c r="A989" i="1"/>
  <c r="C988" i="1"/>
  <c r="B988" i="1"/>
  <c r="A988" i="1"/>
  <c r="C987" i="1"/>
  <c r="B987" i="1"/>
  <c r="A987" i="1"/>
  <c r="C986" i="1"/>
  <c r="B986" i="1"/>
  <c r="A986" i="1"/>
  <c r="C985" i="1"/>
  <c r="B985" i="1"/>
  <c r="A985" i="1"/>
  <c r="C984" i="1"/>
  <c r="B984" i="1"/>
  <c r="A984" i="1"/>
  <c r="C983" i="1"/>
  <c r="B983" i="1"/>
  <c r="A983" i="1"/>
  <c r="C982" i="1"/>
  <c r="B982" i="1"/>
  <c r="A982" i="1"/>
  <c r="C981" i="1"/>
  <c r="B981" i="1"/>
  <c r="A981" i="1"/>
  <c r="C980" i="1"/>
  <c r="B980" i="1"/>
  <c r="A980" i="1"/>
  <c r="C979" i="1"/>
  <c r="B979" i="1"/>
  <c r="A979" i="1"/>
  <c r="C978" i="1"/>
  <c r="B978" i="1"/>
  <c r="A978" i="1"/>
  <c r="C977" i="1"/>
  <c r="B977" i="1"/>
  <c r="A977" i="1"/>
  <c r="C976" i="1"/>
  <c r="B976" i="1"/>
  <c r="A976" i="1"/>
  <c r="C975" i="1"/>
  <c r="B975" i="1"/>
  <c r="A975" i="1"/>
  <c r="C974" i="1"/>
  <c r="B974" i="1"/>
  <c r="A974" i="1"/>
  <c r="C973" i="1"/>
  <c r="B973" i="1"/>
  <c r="A973" i="1"/>
  <c r="C972" i="1"/>
  <c r="B972" i="1"/>
  <c r="A972" i="1"/>
  <c r="C971" i="1"/>
  <c r="B971" i="1"/>
  <c r="A971" i="1"/>
  <c r="C970" i="1"/>
  <c r="B970" i="1"/>
  <c r="A970" i="1"/>
  <c r="C969" i="1"/>
  <c r="B969" i="1"/>
  <c r="A969" i="1"/>
  <c r="C968" i="1"/>
  <c r="B968" i="1"/>
  <c r="A968" i="1"/>
  <c r="C967" i="1"/>
  <c r="B967" i="1"/>
  <c r="A967" i="1"/>
  <c r="C966" i="1"/>
  <c r="B966" i="1"/>
  <c r="A966" i="1"/>
  <c r="C965" i="1"/>
  <c r="B965" i="1"/>
  <c r="A965" i="1"/>
  <c r="C964" i="1"/>
  <c r="B964" i="1"/>
  <c r="A964" i="1"/>
  <c r="C963" i="1"/>
  <c r="B963" i="1"/>
  <c r="A963" i="1"/>
  <c r="C962" i="1"/>
  <c r="B962" i="1"/>
  <c r="A962" i="1"/>
  <c r="C961" i="1"/>
  <c r="B961" i="1"/>
  <c r="A961" i="1"/>
  <c r="C960" i="1"/>
  <c r="B960" i="1"/>
  <c r="A960" i="1"/>
  <c r="C959" i="1"/>
  <c r="B959" i="1"/>
  <c r="A959" i="1"/>
  <c r="C958" i="1"/>
  <c r="B958" i="1"/>
  <c r="A958" i="1"/>
  <c r="C957" i="1"/>
  <c r="B957" i="1"/>
  <c r="A957" i="1"/>
  <c r="C956" i="1"/>
  <c r="B956" i="1"/>
  <c r="A956" i="1"/>
  <c r="C955" i="1"/>
  <c r="B955" i="1"/>
  <c r="A955" i="1"/>
  <c r="C954" i="1"/>
  <c r="B954" i="1"/>
  <c r="A954" i="1"/>
  <c r="C953" i="1"/>
  <c r="B953" i="1"/>
  <c r="A953" i="1"/>
  <c r="C952" i="1"/>
  <c r="B952" i="1"/>
  <c r="A952" i="1"/>
  <c r="C951" i="1"/>
  <c r="B951" i="1"/>
  <c r="A951" i="1"/>
  <c r="C950" i="1"/>
  <c r="B950" i="1"/>
  <c r="A950" i="1"/>
  <c r="C949" i="1"/>
  <c r="B949" i="1"/>
  <c r="A949" i="1"/>
  <c r="C948" i="1"/>
  <c r="B948" i="1"/>
  <c r="A948" i="1"/>
  <c r="C947" i="1"/>
  <c r="B947" i="1"/>
  <c r="A947" i="1"/>
  <c r="C946" i="1"/>
  <c r="B946" i="1"/>
  <c r="A946" i="1"/>
  <c r="C945" i="1"/>
  <c r="B945" i="1"/>
  <c r="A945" i="1"/>
  <c r="C944" i="1"/>
  <c r="B944" i="1"/>
  <c r="A944" i="1"/>
  <c r="C943" i="1"/>
  <c r="B943" i="1"/>
  <c r="A943" i="1"/>
  <c r="C942" i="1"/>
  <c r="B942" i="1"/>
  <c r="A942" i="1"/>
  <c r="C941" i="1"/>
  <c r="B941" i="1"/>
  <c r="A941" i="1"/>
  <c r="C940" i="1"/>
  <c r="B940" i="1"/>
  <c r="A940" i="1"/>
  <c r="C939" i="1"/>
  <c r="B939" i="1"/>
  <c r="A939" i="1"/>
  <c r="C938" i="1"/>
  <c r="B938" i="1"/>
  <c r="A938" i="1"/>
  <c r="C937" i="1"/>
  <c r="B937" i="1"/>
  <c r="A937" i="1"/>
  <c r="C936" i="1"/>
  <c r="B936" i="1"/>
  <c r="A936" i="1"/>
  <c r="C935" i="1"/>
  <c r="B935" i="1"/>
  <c r="A935" i="1"/>
  <c r="C934" i="1"/>
  <c r="B934" i="1"/>
  <c r="A934" i="1"/>
  <c r="C933" i="1"/>
  <c r="B933" i="1"/>
  <c r="A933" i="1"/>
  <c r="C932" i="1"/>
  <c r="B932" i="1"/>
  <c r="A932" i="1"/>
  <c r="C931" i="1"/>
  <c r="B931" i="1"/>
  <c r="A931" i="1"/>
  <c r="C930" i="1"/>
  <c r="B930" i="1"/>
  <c r="A930" i="1"/>
  <c r="C929" i="1"/>
  <c r="B929" i="1"/>
  <c r="A929" i="1"/>
  <c r="C928" i="1"/>
  <c r="B928" i="1"/>
  <c r="A928" i="1"/>
  <c r="C927" i="1"/>
  <c r="B927" i="1"/>
  <c r="A927" i="1"/>
  <c r="C926" i="1"/>
  <c r="B926" i="1"/>
  <c r="A926" i="1"/>
  <c r="C925" i="1"/>
  <c r="B925" i="1"/>
  <c r="A925" i="1"/>
  <c r="C924" i="1"/>
  <c r="B924" i="1"/>
  <c r="A924" i="1"/>
  <c r="C923" i="1"/>
  <c r="B923" i="1"/>
  <c r="A923" i="1"/>
  <c r="C922" i="1"/>
  <c r="B922" i="1"/>
  <c r="A922" i="1"/>
  <c r="C921" i="1"/>
  <c r="B921" i="1"/>
  <c r="A921" i="1"/>
  <c r="C920" i="1"/>
  <c r="B920" i="1"/>
  <c r="A920" i="1"/>
  <c r="C919" i="1"/>
  <c r="B919" i="1"/>
  <c r="A919" i="1"/>
  <c r="C918" i="1"/>
  <c r="B918" i="1"/>
  <c r="A918" i="1"/>
  <c r="C917" i="1"/>
  <c r="B917" i="1"/>
  <c r="A917" i="1"/>
  <c r="C916" i="1"/>
  <c r="B916" i="1"/>
  <c r="A916" i="1"/>
  <c r="C915" i="1"/>
  <c r="B915" i="1"/>
  <c r="A915" i="1"/>
  <c r="C914" i="1"/>
  <c r="B914" i="1"/>
  <c r="A914" i="1"/>
  <c r="C913" i="1"/>
  <c r="B913" i="1"/>
  <c r="A913" i="1"/>
  <c r="C912" i="1"/>
  <c r="B912" i="1"/>
  <c r="A912" i="1"/>
  <c r="C911" i="1"/>
  <c r="B911" i="1"/>
  <c r="A911" i="1"/>
  <c r="C910" i="1"/>
  <c r="B910" i="1"/>
  <c r="A910" i="1"/>
  <c r="C909" i="1"/>
  <c r="B909" i="1"/>
  <c r="A909" i="1"/>
  <c r="C908" i="1"/>
  <c r="B908" i="1"/>
  <c r="A908" i="1"/>
  <c r="C907" i="1"/>
  <c r="B907" i="1"/>
  <c r="A907" i="1"/>
  <c r="C906" i="1"/>
  <c r="B906" i="1"/>
  <c r="A906" i="1"/>
  <c r="C905" i="1"/>
  <c r="B905" i="1"/>
  <c r="A905" i="1"/>
  <c r="C904" i="1"/>
  <c r="B904" i="1"/>
  <c r="A904" i="1"/>
  <c r="C903" i="1"/>
  <c r="B903" i="1"/>
  <c r="A903" i="1"/>
  <c r="C902" i="1"/>
  <c r="B902" i="1"/>
  <c r="A902" i="1"/>
  <c r="C901" i="1"/>
  <c r="B901" i="1"/>
  <c r="A901" i="1"/>
  <c r="C900" i="1"/>
  <c r="B900" i="1"/>
  <c r="A900" i="1"/>
  <c r="C899" i="1"/>
  <c r="B899" i="1"/>
  <c r="A899" i="1"/>
  <c r="C898" i="1"/>
  <c r="B898" i="1"/>
  <c r="A898" i="1"/>
  <c r="C897" i="1"/>
  <c r="B897" i="1"/>
  <c r="A897" i="1"/>
  <c r="C896" i="1"/>
  <c r="B896" i="1"/>
  <c r="A896" i="1"/>
  <c r="C895" i="1"/>
  <c r="B895" i="1"/>
  <c r="A895" i="1"/>
  <c r="C894" i="1"/>
  <c r="B894" i="1"/>
  <c r="A894" i="1"/>
  <c r="C893" i="1"/>
  <c r="B893" i="1"/>
  <c r="A893" i="1"/>
  <c r="C892" i="1"/>
  <c r="B892" i="1"/>
  <c r="A892" i="1"/>
  <c r="C891" i="1"/>
  <c r="B891" i="1"/>
  <c r="A891" i="1"/>
  <c r="C890" i="1"/>
  <c r="B890" i="1"/>
  <c r="A890" i="1"/>
  <c r="C889" i="1"/>
  <c r="B889" i="1"/>
  <c r="A889" i="1"/>
  <c r="C888" i="1"/>
  <c r="B888" i="1"/>
  <c r="A888" i="1"/>
  <c r="C887" i="1"/>
  <c r="B887" i="1"/>
  <c r="A887" i="1"/>
  <c r="C886" i="1"/>
  <c r="B886" i="1"/>
  <c r="A886" i="1"/>
  <c r="C885" i="1"/>
  <c r="B885" i="1"/>
  <c r="A885" i="1"/>
  <c r="C884" i="1"/>
  <c r="B884" i="1"/>
  <c r="A884" i="1"/>
  <c r="C883" i="1"/>
  <c r="B883" i="1"/>
  <c r="A883" i="1"/>
  <c r="C882" i="1"/>
  <c r="B882" i="1"/>
  <c r="A882" i="1"/>
  <c r="C881" i="1"/>
  <c r="B881" i="1"/>
  <c r="A881" i="1"/>
  <c r="C880" i="1"/>
  <c r="B880" i="1"/>
  <c r="A880" i="1"/>
  <c r="C879" i="1"/>
  <c r="B879" i="1"/>
  <c r="A879" i="1"/>
  <c r="C878" i="1"/>
  <c r="B878" i="1"/>
  <c r="A878" i="1"/>
  <c r="C877" i="1"/>
  <c r="B877" i="1"/>
  <c r="A877" i="1"/>
  <c r="C876" i="1"/>
  <c r="B876" i="1"/>
  <c r="A876" i="1"/>
  <c r="C875" i="1"/>
  <c r="B875" i="1"/>
  <c r="A875" i="1"/>
  <c r="C874" i="1"/>
  <c r="B874" i="1"/>
  <c r="A874" i="1"/>
  <c r="C873" i="1"/>
  <c r="B873" i="1"/>
  <c r="A873" i="1"/>
  <c r="C872" i="1"/>
  <c r="B872" i="1"/>
  <c r="A872" i="1"/>
  <c r="C871" i="1"/>
  <c r="B871" i="1"/>
  <c r="A871" i="1"/>
  <c r="C870" i="1"/>
  <c r="B870" i="1"/>
  <c r="A870" i="1"/>
  <c r="C869" i="1"/>
  <c r="B869" i="1"/>
  <c r="A869" i="1"/>
  <c r="C868" i="1"/>
  <c r="B868" i="1"/>
  <c r="A868" i="1"/>
  <c r="C867" i="1"/>
  <c r="B867" i="1"/>
  <c r="A867" i="1"/>
  <c r="C866" i="1"/>
  <c r="B866" i="1"/>
  <c r="A866" i="1"/>
  <c r="C865" i="1"/>
  <c r="B865" i="1"/>
  <c r="A865" i="1"/>
  <c r="C864" i="1"/>
  <c r="B864" i="1"/>
  <c r="A864" i="1"/>
  <c r="C863" i="1"/>
  <c r="B863" i="1"/>
  <c r="A863" i="1"/>
  <c r="C862" i="1"/>
  <c r="B862" i="1"/>
  <c r="A862" i="1"/>
  <c r="C861" i="1"/>
  <c r="B861" i="1"/>
  <c r="A861" i="1"/>
  <c r="C860" i="1"/>
  <c r="B860" i="1"/>
  <c r="A860" i="1"/>
  <c r="C859" i="1"/>
  <c r="B859" i="1"/>
  <c r="A859" i="1"/>
  <c r="C858" i="1"/>
  <c r="B858" i="1"/>
  <c r="A858" i="1"/>
  <c r="C857" i="1"/>
  <c r="B857" i="1"/>
  <c r="A857" i="1"/>
  <c r="C856" i="1"/>
  <c r="B856" i="1"/>
  <c r="A856" i="1"/>
  <c r="C855" i="1"/>
  <c r="B855" i="1"/>
  <c r="A855" i="1"/>
  <c r="C854" i="1"/>
  <c r="B854" i="1"/>
  <c r="A854" i="1"/>
  <c r="C853" i="1"/>
  <c r="B853" i="1"/>
  <c r="A853" i="1"/>
  <c r="C852" i="1"/>
  <c r="B852" i="1"/>
  <c r="A852" i="1"/>
  <c r="C851" i="1"/>
  <c r="B851" i="1"/>
  <c r="A851" i="1"/>
  <c r="C850" i="1"/>
  <c r="B850" i="1"/>
  <c r="A850" i="1"/>
  <c r="C849" i="1"/>
  <c r="B849" i="1"/>
  <c r="A849" i="1"/>
  <c r="C848" i="1"/>
  <c r="B848" i="1"/>
  <c r="A848" i="1"/>
  <c r="C847" i="1"/>
  <c r="B847" i="1"/>
  <c r="A847" i="1"/>
  <c r="C846" i="1"/>
  <c r="B846" i="1"/>
  <c r="A846" i="1"/>
  <c r="C845" i="1"/>
  <c r="B845" i="1"/>
  <c r="A845" i="1"/>
  <c r="C844" i="1"/>
  <c r="B844" i="1"/>
  <c r="A844" i="1"/>
  <c r="C843" i="1"/>
  <c r="B843" i="1"/>
  <c r="A843" i="1"/>
  <c r="C842" i="1"/>
  <c r="B842" i="1"/>
  <c r="A842" i="1"/>
  <c r="C841" i="1"/>
  <c r="B841" i="1"/>
  <c r="A841" i="1"/>
  <c r="C840" i="1"/>
  <c r="B840" i="1"/>
  <c r="A840" i="1"/>
  <c r="C839" i="1"/>
  <c r="B839" i="1"/>
  <c r="A839" i="1"/>
  <c r="C838" i="1"/>
  <c r="B838" i="1"/>
  <c r="A838" i="1"/>
  <c r="C837" i="1"/>
  <c r="B837" i="1"/>
  <c r="A837" i="1"/>
  <c r="C836" i="1"/>
  <c r="B836" i="1"/>
  <c r="A836" i="1"/>
  <c r="C835" i="1"/>
  <c r="B835" i="1"/>
  <c r="A835" i="1"/>
  <c r="C834" i="1"/>
  <c r="B834" i="1"/>
  <c r="A834" i="1"/>
  <c r="C833" i="1"/>
  <c r="B833" i="1"/>
  <c r="A833" i="1"/>
  <c r="C832" i="1"/>
  <c r="B832" i="1"/>
  <c r="A832" i="1"/>
  <c r="C831" i="1"/>
  <c r="B831" i="1"/>
  <c r="A831" i="1"/>
  <c r="C830" i="1"/>
  <c r="B830" i="1"/>
  <c r="A830" i="1"/>
  <c r="C829" i="1"/>
  <c r="B829" i="1"/>
  <c r="A829" i="1"/>
  <c r="C828" i="1"/>
  <c r="B828" i="1"/>
  <c r="A828" i="1"/>
  <c r="C827" i="1"/>
  <c r="B827" i="1"/>
  <c r="A827" i="1"/>
  <c r="C826" i="1"/>
  <c r="B826" i="1"/>
  <c r="A826" i="1"/>
  <c r="C825" i="1"/>
  <c r="B825" i="1"/>
  <c r="A825" i="1"/>
  <c r="C824" i="1"/>
  <c r="B824" i="1"/>
  <c r="A824" i="1"/>
  <c r="C823" i="1"/>
  <c r="B823" i="1"/>
  <c r="A823" i="1"/>
  <c r="C822" i="1"/>
  <c r="B822" i="1"/>
  <c r="A822" i="1"/>
  <c r="C821" i="1"/>
  <c r="B821" i="1"/>
  <c r="A821" i="1"/>
  <c r="C820" i="1"/>
  <c r="B820" i="1"/>
  <c r="A820" i="1"/>
  <c r="C819" i="1"/>
  <c r="B819" i="1"/>
  <c r="A819" i="1"/>
  <c r="C818" i="1"/>
  <c r="B818" i="1"/>
  <c r="A818" i="1"/>
  <c r="C817" i="1"/>
  <c r="B817" i="1"/>
  <c r="A817" i="1"/>
  <c r="C816" i="1"/>
  <c r="B816" i="1"/>
  <c r="A816" i="1"/>
  <c r="C815" i="1"/>
  <c r="B815" i="1"/>
  <c r="A815" i="1"/>
  <c r="C814" i="1"/>
  <c r="B814" i="1"/>
  <c r="A814" i="1"/>
  <c r="C813" i="1"/>
  <c r="B813" i="1"/>
  <c r="A813" i="1"/>
  <c r="C812" i="1"/>
  <c r="B812" i="1"/>
  <c r="A812" i="1"/>
  <c r="C811" i="1"/>
  <c r="B811" i="1"/>
  <c r="A811" i="1"/>
  <c r="C810" i="1"/>
  <c r="B810" i="1"/>
  <c r="A810" i="1"/>
  <c r="C809" i="1"/>
  <c r="B809" i="1"/>
  <c r="A809" i="1"/>
  <c r="C808" i="1"/>
  <c r="B808" i="1"/>
  <c r="A808" i="1"/>
  <c r="C807" i="1"/>
  <c r="B807" i="1"/>
  <c r="A807" i="1"/>
  <c r="C806" i="1"/>
  <c r="B806" i="1"/>
  <c r="A806" i="1"/>
  <c r="C805" i="1"/>
  <c r="B805" i="1"/>
  <c r="A805" i="1"/>
  <c r="C804" i="1"/>
  <c r="B804" i="1"/>
  <c r="A804" i="1"/>
  <c r="C803" i="1"/>
  <c r="B803" i="1"/>
  <c r="A803" i="1"/>
  <c r="C802" i="1"/>
  <c r="B802" i="1"/>
  <c r="A802" i="1"/>
  <c r="C801" i="1"/>
  <c r="B801" i="1"/>
  <c r="A801" i="1"/>
  <c r="C800" i="1"/>
  <c r="B800" i="1"/>
  <c r="A800" i="1"/>
  <c r="C799" i="1"/>
  <c r="B799" i="1"/>
  <c r="A799" i="1"/>
  <c r="C798" i="1"/>
  <c r="B798" i="1"/>
  <c r="A798" i="1"/>
  <c r="C797" i="1"/>
  <c r="B797" i="1"/>
  <c r="A797" i="1"/>
  <c r="C796" i="1"/>
  <c r="B796" i="1"/>
  <c r="A796" i="1"/>
  <c r="C795" i="1"/>
  <c r="B795" i="1"/>
  <c r="A795" i="1"/>
  <c r="C794" i="1"/>
  <c r="B794" i="1"/>
  <c r="A794" i="1"/>
  <c r="C793" i="1"/>
  <c r="B793" i="1"/>
  <c r="A793" i="1"/>
  <c r="C792" i="1"/>
  <c r="B792" i="1"/>
  <c r="A792" i="1"/>
  <c r="C791" i="1"/>
  <c r="B791" i="1"/>
  <c r="A791" i="1"/>
  <c r="C790" i="1"/>
  <c r="B790" i="1"/>
  <c r="A790" i="1"/>
  <c r="C789" i="1"/>
  <c r="B789" i="1"/>
  <c r="A789" i="1"/>
  <c r="C788" i="1"/>
  <c r="B788" i="1"/>
  <c r="A788" i="1"/>
  <c r="C787" i="1"/>
  <c r="B787" i="1"/>
  <c r="A787" i="1"/>
  <c r="C786" i="1"/>
  <c r="B786" i="1"/>
  <c r="A786" i="1"/>
  <c r="C785" i="1"/>
  <c r="B785" i="1"/>
  <c r="A785" i="1"/>
  <c r="C784" i="1"/>
  <c r="B784" i="1"/>
  <c r="A784" i="1"/>
  <c r="C783" i="1"/>
  <c r="B783" i="1"/>
  <c r="A783" i="1"/>
  <c r="C782" i="1"/>
  <c r="B782" i="1"/>
  <c r="A782" i="1"/>
  <c r="C781" i="1"/>
  <c r="B781" i="1"/>
  <c r="A781" i="1"/>
  <c r="C780" i="1"/>
  <c r="B780" i="1"/>
  <c r="A780" i="1"/>
  <c r="C779" i="1"/>
  <c r="B779" i="1"/>
  <c r="A779" i="1"/>
  <c r="C778" i="1"/>
  <c r="B778" i="1"/>
  <c r="A778" i="1"/>
  <c r="C777" i="1"/>
  <c r="B777" i="1"/>
  <c r="A777" i="1"/>
  <c r="C776" i="1"/>
  <c r="B776" i="1"/>
  <c r="A776" i="1"/>
  <c r="C775" i="1"/>
  <c r="B775" i="1"/>
  <c r="A775" i="1"/>
  <c r="C774" i="1"/>
  <c r="B774" i="1"/>
  <c r="A774" i="1"/>
  <c r="C773" i="1"/>
  <c r="B773" i="1"/>
  <c r="A773" i="1"/>
  <c r="C772" i="1"/>
  <c r="B772" i="1"/>
  <c r="A772" i="1"/>
  <c r="C771" i="1"/>
  <c r="B771" i="1"/>
  <c r="A771" i="1"/>
  <c r="C770" i="1"/>
  <c r="B770" i="1"/>
  <c r="A770" i="1"/>
  <c r="C769" i="1"/>
  <c r="B769" i="1"/>
  <c r="A769" i="1"/>
  <c r="C768" i="1"/>
  <c r="B768" i="1"/>
  <c r="A768" i="1"/>
  <c r="C767" i="1"/>
  <c r="B767" i="1"/>
  <c r="A767" i="1"/>
  <c r="C766" i="1"/>
  <c r="B766" i="1"/>
  <c r="A766" i="1"/>
  <c r="C765" i="1"/>
  <c r="B765" i="1"/>
  <c r="A765" i="1"/>
  <c r="C764" i="1"/>
  <c r="B764" i="1"/>
  <c r="A764" i="1"/>
  <c r="C763" i="1"/>
  <c r="B763" i="1"/>
  <c r="A763" i="1"/>
  <c r="C762" i="1"/>
  <c r="B762" i="1"/>
  <c r="A762" i="1"/>
  <c r="C761" i="1"/>
  <c r="B761" i="1"/>
  <c r="A761" i="1"/>
  <c r="C760" i="1"/>
  <c r="B760" i="1"/>
  <c r="A760" i="1"/>
  <c r="C759" i="1"/>
  <c r="B759" i="1"/>
  <c r="A759" i="1"/>
  <c r="C758" i="1"/>
  <c r="B758" i="1"/>
  <c r="A758" i="1"/>
  <c r="C757" i="1"/>
  <c r="B757" i="1"/>
  <c r="A757" i="1"/>
  <c r="C756" i="1"/>
  <c r="B756" i="1"/>
  <c r="A756" i="1"/>
  <c r="C755" i="1"/>
  <c r="B755" i="1"/>
  <c r="A755" i="1"/>
  <c r="C754" i="1"/>
  <c r="B754" i="1"/>
  <c r="A754" i="1"/>
  <c r="C753" i="1"/>
  <c r="B753" i="1"/>
  <c r="A753" i="1"/>
  <c r="C752" i="1"/>
  <c r="B752" i="1"/>
  <c r="A752" i="1"/>
  <c r="C751" i="1"/>
  <c r="B751" i="1"/>
  <c r="A751" i="1"/>
  <c r="C750" i="1"/>
  <c r="B750" i="1"/>
  <c r="A750" i="1"/>
  <c r="C749" i="1"/>
  <c r="B749" i="1"/>
  <c r="A749" i="1"/>
  <c r="C748" i="1"/>
  <c r="B748" i="1"/>
  <c r="A748" i="1"/>
  <c r="C747" i="1"/>
  <c r="B747" i="1"/>
  <c r="A747" i="1"/>
  <c r="C746" i="1"/>
  <c r="B746" i="1"/>
  <c r="A746" i="1"/>
  <c r="C745" i="1"/>
  <c r="B745" i="1"/>
  <c r="A745" i="1"/>
  <c r="C744" i="1"/>
  <c r="B744" i="1"/>
  <c r="A744" i="1"/>
  <c r="C743" i="1"/>
  <c r="B743" i="1"/>
  <c r="A743" i="1"/>
  <c r="C742" i="1"/>
  <c r="B742" i="1"/>
  <c r="A742" i="1"/>
  <c r="C741" i="1"/>
  <c r="B741" i="1"/>
  <c r="A741" i="1"/>
  <c r="C740" i="1"/>
  <c r="B740" i="1"/>
  <c r="A740" i="1"/>
  <c r="C739" i="1"/>
  <c r="B739" i="1"/>
  <c r="A739" i="1"/>
  <c r="C738" i="1"/>
  <c r="B738" i="1"/>
  <c r="A738" i="1"/>
  <c r="C737" i="1"/>
  <c r="B737" i="1"/>
  <c r="A737" i="1"/>
  <c r="C736" i="1"/>
  <c r="B736" i="1"/>
  <c r="A736" i="1"/>
  <c r="C735" i="1"/>
  <c r="B735" i="1"/>
  <c r="A735" i="1"/>
  <c r="C734" i="1"/>
  <c r="B734" i="1"/>
  <c r="A734" i="1"/>
  <c r="C733" i="1"/>
  <c r="B733" i="1"/>
  <c r="A733" i="1"/>
  <c r="C732" i="1"/>
  <c r="B732" i="1"/>
  <c r="A732" i="1"/>
  <c r="C731" i="1"/>
  <c r="B731" i="1"/>
  <c r="A731" i="1"/>
  <c r="C730" i="1"/>
  <c r="B730" i="1"/>
  <c r="A730" i="1"/>
  <c r="C729" i="1"/>
  <c r="B729" i="1"/>
  <c r="A729" i="1"/>
  <c r="C728" i="1"/>
  <c r="B728" i="1"/>
  <c r="A728" i="1"/>
  <c r="C727" i="1"/>
  <c r="B727" i="1"/>
  <c r="A727" i="1"/>
  <c r="C726" i="1"/>
  <c r="B726" i="1"/>
  <c r="A726" i="1"/>
  <c r="C725" i="1"/>
  <c r="B725" i="1"/>
  <c r="A725" i="1"/>
  <c r="C724" i="1"/>
  <c r="B724" i="1"/>
  <c r="A724" i="1"/>
  <c r="C723" i="1"/>
  <c r="B723" i="1"/>
  <c r="A723" i="1"/>
  <c r="C722" i="1"/>
  <c r="B722" i="1"/>
  <c r="A722" i="1"/>
  <c r="C721" i="1"/>
  <c r="B721" i="1"/>
  <c r="A721" i="1"/>
  <c r="C720" i="1"/>
  <c r="B720" i="1"/>
  <c r="A720" i="1"/>
  <c r="C719" i="1"/>
  <c r="B719" i="1"/>
  <c r="A719" i="1"/>
  <c r="C718" i="1"/>
  <c r="B718" i="1"/>
  <c r="A718" i="1"/>
  <c r="C717" i="1"/>
  <c r="B717" i="1"/>
  <c r="A717" i="1"/>
  <c r="C716" i="1"/>
  <c r="B716" i="1"/>
  <c r="A716" i="1"/>
  <c r="C715" i="1"/>
  <c r="B715" i="1"/>
  <c r="A715" i="1"/>
  <c r="C714" i="1"/>
  <c r="B714" i="1"/>
  <c r="A714" i="1"/>
  <c r="C713" i="1"/>
  <c r="B713" i="1"/>
  <c r="A713" i="1"/>
  <c r="C712" i="1"/>
  <c r="B712" i="1"/>
  <c r="A712" i="1"/>
  <c r="C711" i="1"/>
  <c r="B711" i="1"/>
  <c r="A711" i="1"/>
  <c r="C710" i="1"/>
  <c r="B710" i="1"/>
  <c r="A710" i="1"/>
  <c r="C709" i="1"/>
  <c r="B709" i="1"/>
  <c r="A709" i="1"/>
  <c r="C708" i="1"/>
  <c r="B708" i="1"/>
  <c r="A708" i="1"/>
  <c r="C707" i="1"/>
  <c r="B707" i="1"/>
  <c r="A707" i="1"/>
  <c r="C706" i="1"/>
  <c r="B706" i="1"/>
  <c r="A706" i="1"/>
  <c r="C705" i="1"/>
  <c r="B705" i="1"/>
  <c r="A705" i="1"/>
  <c r="C704" i="1"/>
  <c r="B704" i="1"/>
  <c r="A704" i="1"/>
  <c r="C703" i="1"/>
  <c r="B703" i="1"/>
  <c r="A703" i="1"/>
  <c r="C702" i="1"/>
  <c r="B702" i="1"/>
  <c r="A702" i="1"/>
  <c r="C701" i="1"/>
  <c r="B701" i="1"/>
  <c r="A701" i="1"/>
  <c r="C700" i="1"/>
  <c r="B700" i="1"/>
  <c r="A700" i="1"/>
  <c r="C699" i="1"/>
  <c r="B699" i="1"/>
  <c r="A699" i="1"/>
  <c r="C698" i="1"/>
  <c r="B698" i="1"/>
  <c r="A698" i="1"/>
  <c r="C697" i="1"/>
  <c r="B697" i="1"/>
  <c r="A697" i="1"/>
  <c r="C696" i="1"/>
  <c r="B696" i="1"/>
  <c r="A696" i="1"/>
  <c r="C695" i="1"/>
  <c r="B695" i="1"/>
  <c r="A695" i="1"/>
  <c r="C694" i="1"/>
  <c r="B694" i="1"/>
  <c r="A694" i="1"/>
  <c r="C693" i="1"/>
  <c r="B693" i="1"/>
  <c r="A693" i="1"/>
  <c r="C692" i="1"/>
  <c r="B692" i="1"/>
  <c r="A692" i="1"/>
  <c r="C691" i="1"/>
  <c r="B691" i="1"/>
  <c r="A691" i="1"/>
  <c r="C690" i="1"/>
  <c r="B690" i="1"/>
  <c r="A690" i="1"/>
  <c r="C689" i="1"/>
  <c r="B689" i="1"/>
  <c r="A689" i="1"/>
  <c r="C688" i="1"/>
  <c r="B688" i="1"/>
  <c r="A688" i="1"/>
  <c r="C687" i="1"/>
  <c r="B687" i="1"/>
  <c r="A687" i="1"/>
  <c r="C686" i="1"/>
  <c r="B686" i="1"/>
  <c r="A686" i="1"/>
  <c r="C685" i="1"/>
  <c r="B685" i="1"/>
  <c r="A685" i="1"/>
  <c r="C684" i="1"/>
  <c r="B684" i="1"/>
  <c r="A684" i="1"/>
  <c r="C683" i="1"/>
  <c r="B683" i="1"/>
  <c r="A683" i="1"/>
  <c r="C682" i="1"/>
  <c r="B682" i="1"/>
  <c r="A682" i="1"/>
  <c r="C681" i="1"/>
  <c r="B681" i="1"/>
  <c r="A681" i="1"/>
  <c r="C680" i="1"/>
  <c r="B680" i="1"/>
  <c r="A680" i="1"/>
  <c r="C679" i="1"/>
  <c r="B679" i="1"/>
  <c r="A679" i="1"/>
  <c r="C678" i="1"/>
  <c r="B678" i="1"/>
  <c r="A678" i="1"/>
  <c r="C677" i="1"/>
  <c r="B677" i="1"/>
  <c r="A677" i="1"/>
  <c r="C676" i="1"/>
  <c r="B676" i="1"/>
  <c r="A676" i="1"/>
  <c r="C675" i="1"/>
  <c r="B675" i="1"/>
  <c r="A675" i="1"/>
  <c r="C674" i="1"/>
  <c r="B674" i="1"/>
  <c r="A674" i="1"/>
  <c r="C673" i="1"/>
  <c r="B673" i="1"/>
  <c r="A673" i="1"/>
  <c r="C672" i="1"/>
  <c r="B672" i="1"/>
  <c r="A672" i="1"/>
  <c r="C671" i="1"/>
  <c r="B671" i="1"/>
  <c r="A671" i="1"/>
  <c r="C670" i="1"/>
  <c r="B670" i="1"/>
  <c r="A670" i="1"/>
  <c r="C669" i="1"/>
  <c r="B669" i="1"/>
  <c r="A669" i="1"/>
  <c r="C668" i="1"/>
  <c r="B668" i="1"/>
  <c r="A668" i="1"/>
  <c r="C667" i="1"/>
  <c r="B667" i="1"/>
  <c r="A667" i="1"/>
  <c r="C666" i="1"/>
  <c r="B666" i="1"/>
  <c r="A666" i="1"/>
  <c r="C665" i="1"/>
  <c r="B665" i="1"/>
  <c r="A665" i="1"/>
  <c r="C664" i="1"/>
  <c r="B664" i="1"/>
  <c r="A664" i="1"/>
  <c r="C663" i="1"/>
  <c r="B663" i="1"/>
  <c r="A663" i="1"/>
  <c r="C662" i="1"/>
  <c r="B662" i="1"/>
  <c r="A662" i="1"/>
  <c r="C661" i="1"/>
  <c r="B661" i="1"/>
  <c r="A661" i="1"/>
  <c r="C660" i="1"/>
  <c r="B660" i="1"/>
  <c r="A660" i="1"/>
  <c r="C659" i="1"/>
  <c r="B659" i="1"/>
  <c r="A659" i="1"/>
  <c r="C658" i="1"/>
  <c r="B658" i="1"/>
  <c r="A658" i="1"/>
  <c r="C657" i="1"/>
  <c r="B657" i="1"/>
  <c r="A657" i="1"/>
  <c r="C656" i="1"/>
  <c r="B656" i="1"/>
  <c r="A656" i="1"/>
  <c r="C655" i="1"/>
  <c r="B655" i="1"/>
  <c r="A655" i="1"/>
  <c r="C654" i="1"/>
  <c r="B654" i="1"/>
  <c r="A654" i="1"/>
  <c r="C653" i="1"/>
  <c r="B653" i="1"/>
  <c r="A653" i="1"/>
  <c r="C652" i="1"/>
  <c r="B652" i="1"/>
  <c r="A652" i="1"/>
  <c r="C651" i="1"/>
  <c r="B651" i="1"/>
  <c r="A651" i="1"/>
  <c r="C650" i="1"/>
  <c r="B650" i="1"/>
  <c r="A650" i="1"/>
  <c r="C649" i="1"/>
  <c r="B649" i="1"/>
  <c r="A649" i="1"/>
  <c r="C648" i="1"/>
  <c r="B648" i="1"/>
  <c r="A648" i="1"/>
  <c r="C647" i="1"/>
  <c r="B647" i="1"/>
  <c r="A647" i="1"/>
  <c r="C646" i="1"/>
  <c r="B646" i="1"/>
  <c r="A646" i="1"/>
  <c r="C645" i="1"/>
  <c r="B645" i="1"/>
  <c r="A645" i="1"/>
  <c r="C644" i="1"/>
  <c r="B644" i="1"/>
  <c r="A644" i="1"/>
  <c r="C643" i="1"/>
  <c r="B643" i="1"/>
  <c r="A643" i="1"/>
  <c r="C642" i="1"/>
  <c r="B642" i="1"/>
  <c r="A642" i="1"/>
  <c r="C641" i="1"/>
  <c r="B641" i="1"/>
  <c r="A641" i="1"/>
  <c r="C640" i="1"/>
  <c r="B640" i="1"/>
  <c r="A640" i="1"/>
  <c r="C639" i="1"/>
  <c r="B639" i="1"/>
  <c r="A639" i="1"/>
  <c r="C638" i="1"/>
  <c r="B638" i="1"/>
  <c r="A638" i="1"/>
  <c r="C637" i="1"/>
  <c r="B637" i="1"/>
  <c r="A637" i="1"/>
  <c r="C636" i="1"/>
  <c r="B636" i="1"/>
  <c r="A636" i="1"/>
  <c r="C635" i="1"/>
  <c r="B635" i="1"/>
  <c r="A635" i="1"/>
  <c r="C634" i="1"/>
  <c r="B634" i="1"/>
  <c r="A634" i="1"/>
  <c r="C633" i="1"/>
  <c r="B633" i="1"/>
  <c r="A633" i="1"/>
  <c r="C632" i="1"/>
  <c r="B632" i="1"/>
  <c r="A632" i="1"/>
  <c r="C631" i="1"/>
  <c r="B631" i="1"/>
  <c r="A631" i="1"/>
  <c r="C630" i="1"/>
  <c r="B630" i="1"/>
  <c r="A630" i="1"/>
  <c r="C629" i="1"/>
  <c r="B629" i="1"/>
  <c r="A629" i="1"/>
  <c r="C628" i="1"/>
  <c r="B628" i="1"/>
  <c r="A628" i="1"/>
  <c r="C627" i="1"/>
  <c r="B627" i="1"/>
  <c r="A627" i="1"/>
  <c r="C626" i="1"/>
  <c r="B626" i="1"/>
  <c r="A626" i="1"/>
  <c r="C625" i="1"/>
  <c r="B625" i="1"/>
  <c r="A625" i="1"/>
  <c r="C624" i="1"/>
  <c r="B624" i="1"/>
  <c r="A624" i="1"/>
  <c r="C623" i="1"/>
  <c r="B623" i="1"/>
  <c r="A623" i="1"/>
  <c r="C622" i="1"/>
  <c r="B622" i="1"/>
  <c r="A622" i="1"/>
  <c r="C621" i="1"/>
  <c r="B621" i="1"/>
  <c r="A621" i="1"/>
  <c r="C620" i="1"/>
  <c r="B620" i="1"/>
  <c r="A620" i="1"/>
  <c r="C619" i="1"/>
  <c r="B619" i="1"/>
  <c r="A619" i="1"/>
  <c r="C618" i="1"/>
  <c r="B618" i="1"/>
  <c r="A618" i="1"/>
  <c r="C617" i="1"/>
  <c r="B617" i="1"/>
  <c r="A617" i="1"/>
  <c r="C616" i="1"/>
  <c r="B616" i="1"/>
  <c r="A616" i="1"/>
  <c r="C615" i="1"/>
  <c r="B615" i="1"/>
  <c r="A615" i="1"/>
  <c r="C614" i="1"/>
  <c r="B614" i="1"/>
  <c r="A614" i="1"/>
  <c r="C613" i="1"/>
  <c r="B613" i="1"/>
  <c r="A613" i="1"/>
  <c r="C612" i="1"/>
  <c r="B612" i="1"/>
  <c r="A612" i="1"/>
  <c r="C611" i="1"/>
  <c r="B611" i="1"/>
  <c r="A611" i="1"/>
  <c r="C610" i="1"/>
  <c r="B610" i="1"/>
  <c r="A610" i="1"/>
  <c r="C609" i="1"/>
  <c r="B609" i="1"/>
  <c r="A609" i="1"/>
  <c r="C608" i="1"/>
  <c r="B608" i="1"/>
  <c r="A608" i="1"/>
  <c r="C607" i="1"/>
  <c r="B607" i="1"/>
  <c r="A607" i="1"/>
  <c r="C606" i="1"/>
  <c r="B606" i="1"/>
  <c r="A606" i="1"/>
  <c r="C605" i="1"/>
  <c r="B605" i="1"/>
  <c r="A605" i="1"/>
  <c r="C604" i="1"/>
  <c r="B604" i="1"/>
  <c r="A604" i="1"/>
  <c r="C603" i="1"/>
  <c r="B603" i="1"/>
  <c r="A603" i="1"/>
  <c r="C602" i="1"/>
  <c r="B602" i="1"/>
  <c r="A602" i="1"/>
  <c r="C601" i="1"/>
  <c r="B601" i="1"/>
  <c r="A601" i="1"/>
  <c r="C600" i="1"/>
  <c r="B600" i="1"/>
  <c r="A600" i="1"/>
  <c r="C599" i="1"/>
  <c r="B599" i="1"/>
  <c r="A599" i="1"/>
  <c r="C598" i="1"/>
  <c r="B598" i="1"/>
  <c r="A598" i="1"/>
  <c r="C597" i="1"/>
  <c r="B597" i="1"/>
  <c r="A597" i="1"/>
  <c r="C596" i="1"/>
  <c r="B596" i="1"/>
  <c r="A596" i="1"/>
  <c r="C595" i="1"/>
  <c r="B595" i="1"/>
  <c r="A595" i="1"/>
  <c r="C594" i="1"/>
  <c r="B594" i="1"/>
  <c r="A594" i="1"/>
  <c r="C593" i="1"/>
  <c r="B593" i="1"/>
  <c r="A593" i="1"/>
  <c r="C592" i="1"/>
  <c r="B592" i="1"/>
  <c r="A592" i="1"/>
  <c r="C591" i="1"/>
  <c r="B591" i="1"/>
  <c r="A591" i="1"/>
  <c r="C590" i="1"/>
  <c r="B590" i="1"/>
  <c r="A590" i="1"/>
  <c r="C589" i="1"/>
  <c r="B589" i="1"/>
  <c r="A589" i="1"/>
  <c r="C588" i="1"/>
  <c r="B588" i="1"/>
  <c r="A588" i="1"/>
  <c r="C587" i="1"/>
  <c r="B587" i="1"/>
  <c r="A587" i="1"/>
  <c r="C586" i="1"/>
  <c r="B586" i="1"/>
  <c r="A586" i="1"/>
  <c r="C585" i="1"/>
  <c r="B585" i="1"/>
  <c r="A585" i="1"/>
  <c r="C584" i="1"/>
  <c r="B584" i="1"/>
  <c r="A584" i="1"/>
  <c r="C583" i="1"/>
  <c r="B583" i="1"/>
  <c r="A583" i="1"/>
  <c r="C582" i="1"/>
  <c r="B582" i="1"/>
  <c r="A582" i="1"/>
  <c r="C581" i="1"/>
  <c r="B581" i="1"/>
  <c r="A581" i="1"/>
  <c r="C580" i="1"/>
  <c r="B580" i="1"/>
  <c r="A580" i="1"/>
  <c r="C579" i="1"/>
  <c r="B579" i="1"/>
  <c r="A579" i="1"/>
  <c r="C578" i="1"/>
  <c r="B578" i="1"/>
  <c r="A578" i="1"/>
  <c r="C577" i="1"/>
  <c r="B577" i="1"/>
  <c r="A577" i="1"/>
  <c r="C576" i="1"/>
  <c r="B576" i="1"/>
  <c r="A576" i="1"/>
  <c r="C575" i="1"/>
  <c r="B575" i="1"/>
  <c r="A575" i="1"/>
  <c r="C574" i="1"/>
  <c r="B574" i="1"/>
  <c r="A574" i="1"/>
  <c r="C573" i="1"/>
  <c r="B573" i="1"/>
  <c r="A573" i="1"/>
  <c r="C572" i="1"/>
  <c r="B572" i="1"/>
  <c r="A572" i="1"/>
  <c r="C571" i="1"/>
  <c r="B571" i="1"/>
  <c r="A571" i="1"/>
  <c r="C570" i="1"/>
  <c r="B570" i="1"/>
  <c r="A570" i="1"/>
  <c r="C569" i="1"/>
  <c r="B569" i="1"/>
  <c r="A569" i="1"/>
  <c r="C568" i="1"/>
  <c r="B568" i="1"/>
  <c r="A568" i="1"/>
  <c r="C567" i="1"/>
  <c r="B567" i="1"/>
  <c r="A567" i="1"/>
  <c r="C566" i="1"/>
  <c r="B566" i="1"/>
  <c r="A566" i="1"/>
  <c r="C565" i="1"/>
  <c r="B565" i="1"/>
  <c r="A565" i="1"/>
  <c r="C564" i="1"/>
  <c r="B564" i="1"/>
  <c r="A564" i="1"/>
  <c r="C563" i="1"/>
  <c r="B563" i="1"/>
  <c r="A563" i="1"/>
  <c r="C562" i="1"/>
  <c r="B562" i="1"/>
  <c r="A562" i="1"/>
  <c r="C561" i="1"/>
  <c r="B561" i="1"/>
  <c r="A561" i="1"/>
  <c r="C560" i="1"/>
  <c r="B560" i="1"/>
  <c r="A560" i="1"/>
  <c r="C559" i="1"/>
  <c r="B559" i="1"/>
  <c r="A559" i="1"/>
  <c r="C558" i="1"/>
  <c r="B558" i="1"/>
  <c r="A558" i="1"/>
  <c r="C557" i="1"/>
  <c r="B557" i="1"/>
  <c r="A557" i="1"/>
  <c r="C556" i="1"/>
  <c r="B556" i="1"/>
  <c r="A556" i="1"/>
  <c r="C555" i="1"/>
  <c r="B555" i="1"/>
  <c r="A555" i="1"/>
  <c r="C554" i="1"/>
  <c r="B554" i="1"/>
  <c r="A554" i="1"/>
  <c r="C553" i="1"/>
  <c r="B553" i="1"/>
  <c r="A553" i="1"/>
  <c r="C552" i="1"/>
  <c r="B552" i="1"/>
  <c r="A552" i="1"/>
  <c r="C551" i="1"/>
  <c r="B551" i="1"/>
  <c r="A551" i="1"/>
  <c r="C550" i="1"/>
  <c r="B550" i="1"/>
  <c r="A550" i="1"/>
  <c r="C549" i="1"/>
  <c r="B549" i="1"/>
  <c r="A549" i="1"/>
  <c r="C548" i="1"/>
  <c r="B548" i="1"/>
  <c r="A548" i="1"/>
  <c r="C547" i="1"/>
  <c r="B547" i="1"/>
  <c r="A547" i="1"/>
  <c r="C546" i="1"/>
  <c r="B546" i="1"/>
  <c r="A546" i="1"/>
  <c r="C545" i="1"/>
  <c r="B545" i="1"/>
  <c r="A545" i="1"/>
  <c r="C544" i="1"/>
  <c r="B544" i="1"/>
  <c r="A544" i="1"/>
  <c r="C543" i="1"/>
  <c r="B543" i="1"/>
  <c r="A543" i="1"/>
  <c r="C542" i="1"/>
  <c r="B542" i="1"/>
  <c r="A542" i="1"/>
  <c r="C541" i="1"/>
  <c r="B541" i="1"/>
  <c r="A541" i="1"/>
  <c r="C540" i="1"/>
  <c r="B540" i="1"/>
  <c r="A540" i="1"/>
  <c r="C539" i="1"/>
  <c r="B539" i="1"/>
  <c r="A539" i="1"/>
  <c r="C538" i="1"/>
  <c r="B538" i="1"/>
  <c r="A538" i="1"/>
  <c r="C537" i="1"/>
  <c r="B537" i="1"/>
  <c r="A537" i="1"/>
  <c r="C536" i="1"/>
  <c r="B536" i="1"/>
  <c r="A536" i="1"/>
  <c r="C535" i="1"/>
  <c r="B535" i="1"/>
  <c r="A535" i="1"/>
  <c r="C534" i="1"/>
  <c r="B534" i="1"/>
  <c r="A534" i="1"/>
  <c r="C533" i="1"/>
  <c r="B533" i="1"/>
  <c r="A533" i="1"/>
  <c r="C532" i="1"/>
  <c r="B532" i="1"/>
  <c r="A532" i="1"/>
  <c r="C531" i="1"/>
  <c r="B531" i="1"/>
  <c r="A531" i="1"/>
  <c r="C530" i="1"/>
  <c r="B530" i="1"/>
  <c r="A530" i="1"/>
  <c r="C529" i="1"/>
  <c r="B529" i="1"/>
  <c r="A529" i="1"/>
  <c r="C528" i="1"/>
  <c r="B528" i="1"/>
  <c r="A528" i="1"/>
  <c r="C527" i="1"/>
  <c r="B527" i="1"/>
  <c r="A527" i="1"/>
  <c r="C526" i="1"/>
  <c r="B526" i="1"/>
  <c r="A526" i="1"/>
  <c r="C525" i="1"/>
  <c r="B525" i="1"/>
  <c r="A525" i="1"/>
  <c r="C524" i="1"/>
  <c r="B524" i="1"/>
  <c r="A524" i="1"/>
  <c r="C523" i="1"/>
  <c r="B523" i="1"/>
  <c r="A523" i="1"/>
  <c r="C522" i="1"/>
  <c r="B522" i="1"/>
  <c r="A522" i="1"/>
  <c r="C521" i="1"/>
  <c r="B521" i="1"/>
  <c r="A521" i="1"/>
  <c r="C520" i="1"/>
  <c r="B520" i="1"/>
  <c r="A520" i="1"/>
  <c r="C519" i="1"/>
  <c r="B519" i="1"/>
  <c r="A519" i="1"/>
  <c r="C518" i="1"/>
  <c r="B518" i="1"/>
  <c r="A518" i="1"/>
  <c r="C517" i="1"/>
  <c r="B517" i="1"/>
  <c r="A517" i="1"/>
  <c r="C516" i="1"/>
  <c r="B516" i="1"/>
  <c r="A516" i="1"/>
  <c r="C515" i="1"/>
  <c r="B515" i="1"/>
  <c r="A515" i="1"/>
  <c r="C514" i="1"/>
  <c r="B514" i="1"/>
  <c r="A514" i="1"/>
  <c r="C513" i="1"/>
  <c r="B513" i="1"/>
  <c r="A513" i="1"/>
  <c r="C512" i="1"/>
  <c r="B512" i="1"/>
  <c r="A512" i="1"/>
  <c r="C511" i="1"/>
  <c r="B511" i="1"/>
  <c r="A511" i="1"/>
  <c r="C510" i="1"/>
  <c r="B510" i="1"/>
  <c r="A510" i="1"/>
  <c r="C509" i="1"/>
  <c r="B509" i="1"/>
  <c r="A509" i="1"/>
  <c r="C508" i="1"/>
  <c r="B508" i="1"/>
  <c r="A508" i="1"/>
  <c r="C507" i="1"/>
  <c r="B507" i="1"/>
  <c r="A507" i="1"/>
  <c r="C506" i="1"/>
  <c r="B506" i="1"/>
  <c r="A506" i="1"/>
  <c r="C505" i="1"/>
  <c r="B505" i="1"/>
  <c r="A505" i="1"/>
  <c r="C504" i="1"/>
  <c r="B504" i="1"/>
  <c r="A504" i="1"/>
  <c r="C503" i="1"/>
  <c r="B503" i="1"/>
  <c r="A503" i="1"/>
  <c r="C502" i="1"/>
  <c r="B502" i="1"/>
  <c r="A502" i="1"/>
  <c r="C501" i="1"/>
  <c r="B501" i="1"/>
  <c r="A501" i="1"/>
  <c r="C500" i="1"/>
  <c r="B500" i="1"/>
  <c r="A500" i="1"/>
  <c r="C499" i="1"/>
  <c r="B499" i="1"/>
  <c r="A499" i="1"/>
  <c r="C498" i="1"/>
  <c r="B498" i="1"/>
  <c r="A498" i="1"/>
  <c r="C497" i="1"/>
  <c r="B497" i="1"/>
  <c r="A497" i="1"/>
  <c r="C496" i="1"/>
  <c r="B496" i="1"/>
  <c r="A496" i="1"/>
  <c r="C495" i="1"/>
  <c r="B495" i="1"/>
  <c r="A495" i="1"/>
  <c r="C494" i="1"/>
  <c r="B494" i="1"/>
  <c r="A494" i="1"/>
  <c r="C493" i="1"/>
  <c r="B493" i="1"/>
  <c r="A493" i="1"/>
  <c r="C492" i="1"/>
  <c r="B492" i="1"/>
  <c r="A492" i="1"/>
  <c r="C491" i="1"/>
  <c r="B491" i="1"/>
  <c r="A491" i="1"/>
  <c r="C490" i="1"/>
  <c r="B490" i="1"/>
  <c r="A490" i="1"/>
  <c r="C489" i="1"/>
  <c r="B489" i="1"/>
  <c r="A489" i="1"/>
  <c r="C488" i="1"/>
  <c r="B488" i="1"/>
  <c r="A488" i="1"/>
  <c r="C487" i="1"/>
  <c r="B487" i="1"/>
  <c r="A487" i="1"/>
  <c r="C486" i="1"/>
  <c r="B486" i="1"/>
  <c r="A486" i="1"/>
  <c r="C485" i="1"/>
  <c r="B485" i="1"/>
  <c r="A485" i="1"/>
  <c r="C484" i="1"/>
  <c r="B484" i="1"/>
  <c r="A484" i="1"/>
  <c r="C483" i="1"/>
  <c r="B483" i="1"/>
  <c r="A483" i="1"/>
  <c r="C482" i="1"/>
  <c r="B482" i="1"/>
  <c r="A482" i="1"/>
  <c r="C481" i="1"/>
  <c r="B481" i="1"/>
  <c r="A481" i="1"/>
  <c r="C480" i="1"/>
  <c r="B480" i="1"/>
  <c r="A480" i="1"/>
  <c r="C479" i="1"/>
  <c r="B479" i="1"/>
  <c r="A479" i="1"/>
  <c r="C478" i="1"/>
  <c r="B478" i="1"/>
  <c r="A478" i="1"/>
  <c r="C477" i="1"/>
  <c r="B477" i="1"/>
  <c r="A477" i="1"/>
  <c r="C476" i="1"/>
  <c r="B476" i="1"/>
  <c r="A476" i="1"/>
  <c r="C475" i="1"/>
  <c r="B475" i="1"/>
  <c r="A475" i="1"/>
  <c r="C474" i="1"/>
  <c r="B474" i="1"/>
  <c r="A474" i="1"/>
  <c r="C473" i="1"/>
  <c r="B473" i="1"/>
  <c r="A473" i="1"/>
  <c r="C472" i="1"/>
  <c r="B472" i="1"/>
  <c r="A472" i="1"/>
  <c r="C471" i="1"/>
  <c r="B471" i="1"/>
  <c r="A471" i="1"/>
  <c r="C470" i="1"/>
  <c r="B470" i="1"/>
  <c r="A470" i="1"/>
  <c r="C469" i="1"/>
  <c r="B469" i="1"/>
  <c r="A469" i="1"/>
  <c r="C468" i="1"/>
  <c r="B468" i="1"/>
  <c r="A468" i="1"/>
  <c r="C467" i="1"/>
  <c r="B467" i="1"/>
  <c r="A467" i="1"/>
  <c r="C466" i="1"/>
  <c r="B466" i="1"/>
  <c r="A466" i="1"/>
  <c r="C465" i="1"/>
  <c r="B465" i="1"/>
  <c r="A465" i="1"/>
  <c r="C464" i="1"/>
  <c r="B464" i="1"/>
  <c r="A464" i="1"/>
  <c r="C463" i="1"/>
  <c r="B463" i="1"/>
  <c r="A463" i="1"/>
  <c r="C462" i="1"/>
  <c r="B462" i="1"/>
  <c r="A462" i="1"/>
  <c r="C461" i="1"/>
  <c r="B461" i="1"/>
  <c r="A461" i="1"/>
  <c r="C460" i="1"/>
  <c r="B460" i="1"/>
  <c r="A460" i="1"/>
  <c r="C459" i="1"/>
  <c r="B459" i="1"/>
  <c r="A459" i="1"/>
  <c r="C458" i="1"/>
  <c r="B458" i="1"/>
  <c r="A458" i="1"/>
  <c r="C457" i="1"/>
  <c r="B457" i="1"/>
  <c r="A457" i="1"/>
  <c r="C456" i="1"/>
  <c r="B456" i="1"/>
  <c r="A456" i="1"/>
  <c r="C455" i="1"/>
  <c r="B455" i="1"/>
  <c r="A455" i="1"/>
  <c r="C454" i="1"/>
  <c r="B454" i="1"/>
  <c r="A454" i="1"/>
  <c r="C453" i="1"/>
  <c r="B453" i="1"/>
  <c r="A453" i="1"/>
  <c r="C452" i="1"/>
  <c r="B452" i="1"/>
  <c r="A452" i="1"/>
  <c r="C451" i="1"/>
  <c r="B451" i="1"/>
  <c r="A451" i="1"/>
  <c r="C450" i="1"/>
  <c r="B450" i="1"/>
  <c r="A450" i="1"/>
  <c r="C449" i="1"/>
  <c r="B449" i="1"/>
  <c r="A449" i="1"/>
  <c r="C448" i="1"/>
  <c r="B448" i="1"/>
  <c r="A448" i="1"/>
  <c r="C447" i="1"/>
  <c r="B447" i="1"/>
  <c r="A447" i="1"/>
  <c r="C446" i="1"/>
  <c r="B446" i="1"/>
  <c r="A446" i="1"/>
  <c r="C445" i="1"/>
  <c r="B445" i="1"/>
  <c r="A445" i="1"/>
  <c r="C444" i="1"/>
  <c r="B444" i="1"/>
  <c r="A444" i="1"/>
  <c r="C443" i="1"/>
  <c r="B443" i="1"/>
  <c r="A443" i="1"/>
  <c r="C442" i="1"/>
  <c r="B442" i="1"/>
  <c r="A442" i="1"/>
  <c r="C441" i="1"/>
  <c r="B441" i="1"/>
  <c r="A441" i="1"/>
  <c r="C440" i="1"/>
  <c r="B440" i="1"/>
  <c r="A440" i="1"/>
  <c r="C439" i="1"/>
  <c r="B439" i="1"/>
  <c r="A439" i="1"/>
  <c r="C438" i="1"/>
  <c r="B438" i="1"/>
  <c r="A438" i="1"/>
  <c r="C437" i="1"/>
  <c r="B437" i="1"/>
  <c r="A437" i="1"/>
  <c r="C436" i="1"/>
  <c r="B436" i="1"/>
  <c r="A436" i="1"/>
  <c r="C435" i="1"/>
  <c r="B435" i="1"/>
  <c r="A435" i="1"/>
  <c r="C434" i="1"/>
  <c r="B434" i="1"/>
  <c r="A434" i="1"/>
  <c r="C433" i="1"/>
  <c r="B433" i="1"/>
  <c r="A433" i="1"/>
  <c r="C432" i="1"/>
  <c r="B432" i="1"/>
  <c r="A432" i="1"/>
  <c r="C431" i="1"/>
  <c r="B431" i="1"/>
  <c r="A431" i="1"/>
  <c r="C430" i="1"/>
  <c r="B430" i="1"/>
  <c r="A430" i="1"/>
  <c r="C429" i="1"/>
  <c r="B429" i="1"/>
  <c r="A429" i="1"/>
  <c r="C428" i="1"/>
  <c r="B428" i="1"/>
  <c r="A428" i="1"/>
  <c r="C427" i="1"/>
  <c r="B427" i="1"/>
  <c r="A427" i="1"/>
  <c r="C426" i="1"/>
  <c r="B426" i="1"/>
  <c r="A426" i="1"/>
  <c r="C425" i="1"/>
  <c r="B425" i="1"/>
  <c r="A425" i="1"/>
  <c r="C424" i="1"/>
  <c r="B424" i="1"/>
  <c r="A424" i="1"/>
  <c r="C423" i="1"/>
  <c r="B423" i="1"/>
  <c r="A423" i="1"/>
  <c r="C422" i="1"/>
  <c r="B422" i="1"/>
  <c r="A422" i="1"/>
  <c r="C421" i="1"/>
  <c r="B421" i="1"/>
  <c r="A421" i="1"/>
  <c r="C420" i="1"/>
  <c r="B420" i="1"/>
  <c r="A420" i="1"/>
  <c r="C419" i="1"/>
  <c r="B419" i="1"/>
  <c r="A419" i="1"/>
  <c r="C418" i="1"/>
  <c r="B418" i="1"/>
  <c r="A418" i="1"/>
  <c r="C417" i="1"/>
  <c r="B417" i="1"/>
  <c r="A417" i="1"/>
  <c r="C416" i="1"/>
  <c r="B416" i="1"/>
  <c r="A416" i="1"/>
  <c r="C415" i="1"/>
  <c r="B415" i="1"/>
  <c r="A415" i="1"/>
  <c r="C414" i="1"/>
  <c r="B414" i="1"/>
  <c r="A414" i="1"/>
  <c r="C413" i="1"/>
  <c r="B413" i="1"/>
  <c r="A413" i="1"/>
  <c r="C412" i="1"/>
  <c r="B412" i="1"/>
  <c r="A412" i="1"/>
  <c r="C411" i="1"/>
  <c r="B411" i="1"/>
  <c r="A411" i="1"/>
  <c r="C410" i="1"/>
  <c r="B410" i="1"/>
  <c r="A410" i="1"/>
  <c r="C409" i="1"/>
  <c r="B409" i="1"/>
  <c r="A409" i="1"/>
  <c r="C408" i="1"/>
  <c r="B408" i="1"/>
  <c r="A408" i="1"/>
  <c r="C407" i="1"/>
  <c r="B407" i="1"/>
  <c r="A407" i="1"/>
  <c r="C406" i="1"/>
  <c r="B406" i="1"/>
  <c r="A406" i="1"/>
  <c r="C405" i="1"/>
  <c r="B405" i="1"/>
  <c r="A405" i="1"/>
  <c r="C404" i="1"/>
  <c r="B404" i="1"/>
  <c r="A404" i="1"/>
  <c r="C403" i="1"/>
  <c r="B403" i="1"/>
  <c r="A403" i="1"/>
  <c r="C402" i="1"/>
  <c r="B402" i="1"/>
  <c r="A402" i="1"/>
  <c r="C401" i="1"/>
  <c r="B401" i="1"/>
  <c r="A401" i="1"/>
  <c r="C400" i="1"/>
  <c r="B400" i="1"/>
  <c r="A400" i="1"/>
  <c r="C399" i="1"/>
  <c r="B399" i="1"/>
  <c r="A399" i="1"/>
  <c r="C398" i="1"/>
  <c r="B398" i="1"/>
  <c r="A398" i="1"/>
  <c r="C397" i="1"/>
  <c r="B397" i="1"/>
  <c r="A397" i="1"/>
  <c r="C396" i="1"/>
  <c r="B396" i="1"/>
  <c r="A396" i="1"/>
  <c r="C395" i="1"/>
  <c r="B395" i="1"/>
  <c r="A395" i="1"/>
  <c r="C394" i="1"/>
  <c r="B394" i="1"/>
  <c r="A394" i="1"/>
  <c r="C393" i="1"/>
  <c r="B393" i="1"/>
  <c r="A393" i="1"/>
  <c r="C392" i="1"/>
  <c r="B392" i="1"/>
  <c r="A392" i="1"/>
  <c r="C391" i="1"/>
  <c r="B391" i="1"/>
  <c r="A391" i="1"/>
  <c r="C390" i="1"/>
  <c r="B390" i="1"/>
  <c r="A390" i="1"/>
  <c r="C389" i="1"/>
  <c r="B389" i="1"/>
  <c r="A389" i="1"/>
  <c r="C388" i="1"/>
  <c r="B388" i="1"/>
  <c r="A388" i="1"/>
  <c r="C387" i="1"/>
  <c r="B387" i="1"/>
  <c r="A387" i="1"/>
  <c r="C386" i="1"/>
  <c r="B386" i="1"/>
  <c r="A386" i="1"/>
  <c r="C385" i="1"/>
  <c r="B385" i="1"/>
  <c r="A385" i="1"/>
  <c r="C384" i="1"/>
  <c r="B384" i="1"/>
  <c r="A384" i="1"/>
  <c r="C383" i="1"/>
  <c r="B383" i="1"/>
  <c r="A383" i="1"/>
  <c r="C382" i="1"/>
  <c r="B382" i="1"/>
  <c r="A382" i="1"/>
  <c r="C381" i="1"/>
  <c r="B381" i="1"/>
  <c r="A381" i="1"/>
  <c r="C380" i="1"/>
  <c r="B380" i="1"/>
  <c r="A380" i="1"/>
  <c r="C379" i="1"/>
  <c r="B379" i="1"/>
  <c r="A379" i="1"/>
  <c r="C378" i="1"/>
  <c r="B378" i="1"/>
  <c r="A378" i="1"/>
  <c r="C377" i="1"/>
  <c r="B377" i="1"/>
  <c r="A377" i="1"/>
  <c r="C376" i="1"/>
  <c r="B376" i="1"/>
  <c r="A376" i="1"/>
  <c r="C375" i="1"/>
  <c r="B375" i="1"/>
  <c r="A375" i="1"/>
  <c r="C374" i="1"/>
  <c r="B374" i="1"/>
  <c r="A374" i="1"/>
  <c r="C373" i="1"/>
  <c r="B373" i="1"/>
  <c r="A373" i="1"/>
  <c r="C372" i="1"/>
  <c r="B372" i="1"/>
  <c r="A372" i="1"/>
  <c r="C371" i="1"/>
  <c r="B371" i="1"/>
  <c r="A371" i="1"/>
  <c r="C370" i="1"/>
  <c r="B370" i="1"/>
  <c r="A370" i="1"/>
  <c r="C369" i="1"/>
  <c r="B369" i="1"/>
  <c r="A369" i="1"/>
  <c r="C368" i="1"/>
  <c r="B368" i="1"/>
  <c r="A368" i="1"/>
  <c r="C367" i="1"/>
  <c r="B367" i="1"/>
  <c r="A367" i="1"/>
  <c r="C366" i="1"/>
  <c r="B366" i="1"/>
  <c r="A366" i="1"/>
  <c r="C365" i="1"/>
  <c r="B365" i="1"/>
  <c r="A365" i="1"/>
  <c r="C364" i="1"/>
  <c r="B364" i="1"/>
  <c r="A364" i="1"/>
  <c r="C363" i="1"/>
  <c r="B363" i="1"/>
  <c r="A363" i="1"/>
  <c r="C362" i="1"/>
  <c r="B362" i="1"/>
  <c r="A362" i="1"/>
  <c r="C361" i="1"/>
  <c r="B361" i="1"/>
  <c r="A361" i="1"/>
  <c r="C360" i="1"/>
  <c r="B360" i="1"/>
  <c r="A360" i="1"/>
  <c r="C359" i="1"/>
  <c r="B359" i="1"/>
  <c r="A359" i="1"/>
  <c r="C358" i="1"/>
  <c r="B358" i="1"/>
  <c r="A358" i="1"/>
  <c r="C357" i="1"/>
  <c r="B357" i="1"/>
  <c r="A357" i="1"/>
  <c r="C356" i="1"/>
  <c r="B356" i="1"/>
  <c r="A356" i="1"/>
  <c r="C355" i="1"/>
  <c r="B355" i="1"/>
  <c r="A355" i="1"/>
  <c r="C354" i="1"/>
  <c r="B354" i="1"/>
  <c r="A354" i="1"/>
  <c r="C353" i="1"/>
  <c r="B353" i="1"/>
  <c r="A353" i="1"/>
  <c r="C352" i="1"/>
  <c r="B352" i="1"/>
  <c r="A352" i="1"/>
  <c r="C351" i="1"/>
  <c r="B351" i="1"/>
  <c r="A351" i="1"/>
  <c r="C350" i="1"/>
  <c r="B350" i="1"/>
  <c r="A350" i="1"/>
  <c r="C349" i="1"/>
  <c r="B349" i="1"/>
  <c r="A349" i="1"/>
  <c r="C348" i="1"/>
  <c r="B348" i="1"/>
  <c r="A348" i="1"/>
  <c r="C347" i="1"/>
  <c r="B347" i="1"/>
  <c r="A347" i="1"/>
  <c r="C346" i="1"/>
  <c r="B346" i="1"/>
  <c r="A346" i="1"/>
  <c r="C345" i="1"/>
  <c r="B345" i="1"/>
  <c r="A345" i="1"/>
  <c r="C344" i="1"/>
  <c r="B344" i="1"/>
  <c r="A344" i="1"/>
  <c r="C343" i="1"/>
  <c r="B343" i="1"/>
  <c r="A343" i="1"/>
  <c r="C342" i="1"/>
  <c r="B342" i="1"/>
  <c r="A342" i="1"/>
  <c r="C341" i="1"/>
  <c r="B341" i="1"/>
  <c r="A341" i="1"/>
  <c r="C340" i="1"/>
  <c r="B340" i="1"/>
  <c r="A340" i="1"/>
  <c r="C339" i="1"/>
  <c r="B339" i="1"/>
  <c r="A339" i="1"/>
  <c r="C338" i="1"/>
  <c r="B338" i="1"/>
  <c r="A338" i="1"/>
  <c r="C337" i="1"/>
  <c r="B337" i="1"/>
  <c r="A337" i="1"/>
  <c r="C336" i="1"/>
  <c r="B336" i="1"/>
  <c r="A336" i="1"/>
  <c r="C335" i="1"/>
  <c r="B335" i="1"/>
  <c r="A335" i="1"/>
  <c r="C334" i="1"/>
  <c r="B334" i="1"/>
  <c r="A334" i="1"/>
  <c r="C333" i="1"/>
  <c r="B333" i="1"/>
  <c r="A333" i="1"/>
  <c r="C332" i="1"/>
  <c r="B332" i="1"/>
  <c r="A332" i="1"/>
  <c r="C331" i="1"/>
  <c r="B331" i="1"/>
  <c r="A331" i="1"/>
  <c r="C330" i="1"/>
  <c r="B330" i="1"/>
  <c r="A330" i="1"/>
  <c r="C329" i="1"/>
  <c r="B329" i="1"/>
  <c r="A329" i="1"/>
  <c r="C328" i="1"/>
  <c r="B328" i="1"/>
  <c r="A328" i="1"/>
  <c r="C327" i="1"/>
  <c r="B327" i="1"/>
  <c r="A327" i="1"/>
  <c r="C326" i="1"/>
  <c r="B326" i="1"/>
  <c r="A326" i="1"/>
  <c r="C325" i="1"/>
  <c r="B325" i="1"/>
  <c r="A325" i="1"/>
  <c r="C324" i="1"/>
  <c r="B324" i="1"/>
  <c r="A324" i="1"/>
  <c r="C323" i="1"/>
  <c r="B323" i="1"/>
  <c r="A323" i="1"/>
  <c r="C322" i="1"/>
  <c r="B322" i="1"/>
  <c r="A322" i="1"/>
  <c r="C321" i="1"/>
  <c r="B321" i="1"/>
  <c r="A321" i="1"/>
  <c r="C320" i="1"/>
  <c r="B320" i="1"/>
  <c r="A320" i="1"/>
  <c r="C319" i="1"/>
  <c r="B319" i="1"/>
  <c r="A319" i="1"/>
  <c r="C318" i="1"/>
  <c r="B318" i="1"/>
  <c r="A318" i="1"/>
  <c r="C317" i="1"/>
  <c r="B317" i="1"/>
  <c r="A317" i="1"/>
  <c r="C316" i="1"/>
  <c r="B316" i="1"/>
  <c r="A316" i="1"/>
  <c r="C315" i="1"/>
  <c r="B315" i="1"/>
  <c r="A315" i="1"/>
  <c r="C314" i="1"/>
  <c r="B314" i="1"/>
  <c r="A314" i="1"/>
  <c r="C313" i="1"/>
  <c r="B313" i="1"/>
  <c r="A313" i="1"/>
  <c r="C312" i="1"/>
  <c r="B312" i="1"/>
  <c r="A312" i="1"/>
  <c r="C311" i="1"/>
  <c r="B311" i="1"/>
  <c r="A311" i="1"/>
  <c r="C310" i="1"/>
  <c r="B310" i="1"/>
  <c r="A310" i="1"/>
  <c r="C309" i="1"/>
  <c r="B309" i="1"/>
  <c r="A309" i="1"/>
  <c r="C308" i="1"/>
  <c r="B308" i="1"/>
  <c r="A308" i="1"/>
  <c r="C307" i="1"/>
  <c r="B307" i="1"/>
  <c r="A307" i="1"/>
  <c r="C306" i="1"/>
  <c r="B306" i="1"/>
  <c r="A306" i="1"/>
  <c r="C305" i="1"/>
  <c r="B305" i="1"/>
  <c r="A305" i="1"/>
  <c r="C304" i="1"/>
  <c r="B304" i="1"/>
  <c r="A304" i="1"/>
  <c r="C303" i="1"/>
  <c r="B303" i="1"/>
  <c r="A303" i="1"/>
  <c r="C302" i="1"/>
  <c r="B302" i="1"/>
  <c r="A302" i="1"/>
  <c r="C301" i="1"/>
  <c r="B301" i="1"/>
  <c r="A301" i="1"/>
  <c r="C300" i="1"/>
  <c r="B300" i="1"/>
  <c r="A300" i="1"/>
  <c r="C299" i="1"/>
  <c r="B299" i="1"/>
  <c r="A299" i="1"/>
  <c r="C298" i="1"/>
  <c r="B298" i="1"/>
  <c r="A298" i="1"/>
  <c r="C297" i="1"/>
  <c r="B297" i="1"/>
  <c r="A297" i="1"/>
  <c r="C296" i="1"/>
  <c r="B296" i="1"/>
  <c r="A296" i="1"/>
  <c r="C295" i="1"/>
  <c r="B295" i="1"/>
  <c r="A295" i="1"/>
  <c r="C294" i="1"/>
  <c r="B294" i="1"/>
  <c r="A294" i="1"/>
  <c r="C293" i="1"/>
  <c r="B293" i="1"/>
  <c r="A293" i="1"/>
  <c r="C292" i="1"/>
  <c r="B292" i="1"/>
  <c r="A292" i="1"/>
  <c r="C291" i="1"/>
  <c r="B291" i="1"/>
  <c r="A291" i="1"/>
  <c r="C290" i="1"/>
  <c r="B290" i="1"/>
  <c r="A290" i="1"/>
  <c r="C289" i="1"/>
  <c r="B289" i="1"/>
  <c r="A289" i="1"/>
  <c r="C288" i="1"/>
  <c r="B288" i="1"/>
  <c r="A288" i="1"/>
  <c r="C287" i="1"/>
  <c r="B287" i="1"/>
  <c r="A287" i="1"/>
  <c r="C286" i="1"/>
  <c r="B286" i="1"/>
  <c r="A286" i="1"/>
  <c r="C285" i="1"/>
  <c r="B285" i="1"/>
  <c r="A285" i="1"/>
  <c r="C284" i="1"/>
  <c r="B284" i="1"/>
  <c r="A284" i="1"/>
  <c r="C283" i="1"/>
  <c r="B283" i="1"/>
  <c r="A283" i="1"/>
  <c r="C282" i="1"/>
  <c r="B282" i="1"/>
  <c r="A282" i="1"/>
  <c r="C281" i="1"/>
  <c r="B281" i="1"/>
  <c r="A281" i="1"/>
  <c r="C280" i="1"/>
  <c r="B280" i="1"/>
  <c r="A280" i="1"/>
  <c r="C279" i="1"/>
  <c r="B279" i="1"/>
  <c r="A279" i="1"/>
  <c r="C278" i="1"/>
  <c r="B278" i="1"/>
  <c r="A278" i="1"/>
  <c r="C277" i="1"/>
  <c r="B277" i="1"/>
  <c r="A277" i="1"/>
  <c r="C276" i="1"/>
  <c r="B276" i="1"/>
  <c r="A276" i="1"/>
  <c r="C275" i="1"/>
  <c r="B275" i="1"/>
  <c r="A275" i="1"/>
  <c r="C274" i="1"/>
  <c r="B274" i="1"/>
  <c r="A274" i="1"/>
  <c r="C273" i="1"/>
  <c r="B273" i="1"/>
  <c r="A273" i="1"/>
  <c r="C272" i="1"/>
  <c r="B272" i="1"/>
  <c r="A272" i="1"/>
  <c r="C271" i="1"/>
  <c r="B271" i="1"/>
  <c r="A271" i="1"/>
  <c r="C270" i="1"/>
  <c r="B270" i="1"/>
  <c r="A270" i="1"/>
  <c r="C269" i="1"/>
  <c r="B269" i="1"/>
  <c r="A269" i="1"/>
  <c r="C268" i="1"/>
  <c r="B268" i="1"/>
  <c r="A268" i="1"/>
  <c r="C267" i="1"/>
  <c r="B267" i="1"/>
  <c r="A267" i="1"/>
  <c r="C266" i="1"/>
  <c r="B266" i="1"/>
  <c r="A266" i="1"/>
  <c r="C265" i="1"/>
  <c r="B265" i="1"/>
  <c r="A265" i="1"/>
  <c r="C264" i="1"/>
  <c r="B264" i="1"/>
  <c r="A264" i="1"/>
  <c r="C263" i="1"/>
  <c r="B263" i="1"/>
  <c r="A263" i="1"/>
  <c r="C262" i="1"/>
  <c r="B262" i="1"/>
  <c r="A262" i="1"/>
  <c r="C261" i="1"/>
  <c r="B261" i="1"/>
  <c r="A261" i="1"/>
  <c r="C260" i="1"/>
  <c r="B260" i="1"/>
  <c r="A260" i="1"/>
  <c r="C259" i="1"/>
  <c r="B259" i="1"/>
  <c r="A259" i="1"/>
  <c r="C258" i="1"/>
  <c r="B258" i="1"/>
  <c r="A258" i="1"/>
  <c r="C257" i="1"/>
  <c r="B257" i="1"/>
  <c r="A257" i="1"/>
  <c r="C256" i="1"/>
  <c r="B256" i="1"/>
  <c r="A256" i="1"/>
  <c r="C255" i="1"/>
  <c r="B255" i="1"/>
  <c r="A255" i="1"/>
  <c r="C254" i="1"/>
  <c r="B254" i="1"/>
  <c r="A254" i="1"/>
  <c r="C253" i="1"/>
  <c r="B253" i="1"/>
  <c r="A253" i="1"/>
  <c r="C252" i="1"/>
  <c r="B252" i="1"/>
  <c r="A252" i="1"/>
  <c r="C251" i="1"/>
  <c r="B251" i="1"/>
  <c r="A251" i="1"/>
  <c r="C250" i="1"/>
  <c r="B250" i="1"/>
  <c r="A250" i="1"/>
  <c r="C249" i="1"/>
  <c r="B249" i="1"/>
  <c r="A249" i="1"/>
  <c r="C248" i="1"/>
  <c r="B248" i="1"/>
  <c r="A248" i="1"/>
  <c r="C247" i="1"/>
  <c r="B247" i="1"/>
  <c r="A247" i="1"/>
  <c r="C246" i="1"/>
  <c r="B246" i="1"/>
  <c r="A246" i="1"/>
  <c r="C245" i="1"/>
  <c r="B245" i="1"/>
  <c r="A245" i="1"/>
  <c r="C244" i="1"/>
  <c r="B244" i="1"/>
  <c r="A244" i="1"/>
  <c r="C243" i="1"/>
  <c r="B243" i="1"/>
  <c r="A243" i="1"/>
  <c r="C242" i="1"/>
  <c r="B242" i="1"/>
  <c r="A242" i="1"/>
  <c r="C241" i="1"/>
  <c r="B241" i="1"/>
  <c r="A241" i="1"/>
  <c r="C240" i="1"/>
  <c r="B240" i="1"/>
  <c r="A240" i="1"/>
  <c r="C239" i="1"/>
  <c r="B239" i="1"/>
  <c r="A239" i="1"/>
  <c r="C238" i="1"/>
  <c r="B238" i="1"/>
  <c r="A238" i="1"/>
  <c r="C237" i="1"/>
  <c r="B237" i="1"/>
  <c r="A237" i="1"/>
  <c r="C236" i="1"/>
  <c r="B236" i="1"/>
  <c r="A236" i="1"/>
  <c r="C235" i="1"/>
  <c r="B235" i="1"/>
  <c r="A235" i="1"/>
  <c r="C234" i="1"/>
  <c r="B234" i="1"/>
  <c r="A234" i="1"/>
  <c r="C233" i="1"/>
  <c r="B233" i="1"/>
  <c r="A233" i="1"/>
  <c r="C232" i="1"/>
  <c r="B232" i="1"/>
  <c r="A232" i="1"/>
  <c r="C231" i="1"/>
  <c r="B231" i="1"/>
  <c r="A231" i="1"/>
  <c r="C230" i="1"/>
  <c r="B230" i="1"/>
  <c r="A230" i="1"/>
  <c r="C229" i="1"/>
  <c r="B229" i="1"/>
  <c r="A229" i="1"/>
  <c r="C228" i="1"/>
  <c r="B228" i="1"/>
  <c r="A228" i="1"/>
  <c r="C227" i="1"/>
  <c r="B227" i="1"/>
  <c r="A227" i="1"/>
  <c r="C226" i="1"/>
  <c r="B226" i="1"/>
  <c r="A226" i="1"/>
  <c r="C225" i="1"/>
  <c r="B225" i="1"/>
  <c r="A225" i="1"/>
  <c r="C224" i="1"/>
  <c r="B224" i="1"/>
  <c r="A224" i="1"/>
  <c r="C223" i="1"/>
  <c r="B223" i="1"/>
  <c r="A223" i="1"/>
  <c r="C222" i="1"/>
  <c r="B222" i="1"/>
  <c r="A222" i="1"/>
  <c r="C221" i="1"/>
  <c r="B221" i="1"/>
  <c r="A221" i="1"/>
  <c r="C220" i="1"/>
  <c r="B220" i="1"/>
  <c r="A220" i="1"/>
  <c r="C219" i="1"/>
  <c r="B219" i="1"/>
  <c r="A219" i="1"/>
  <c r="C218" i="1"/>
  <c r="B218" i="1"/>
  <c r="A218" i="1"/>
  <c r="C217" i="1"/>
  <c r="B217" i="1"/>
  <c r="A217" i="1"/>
  <c r="C216" i="1"/>
  <c r="B216" i="1"/>
  <c r="A216" i="1"/>
  <c r="C215" i="1"/>
  <c r="B215" i="1"/>
  <c r="A215" i="1"/>
  <c r="C214" i="1"/>
  <c r="B214" i="1"/>
  <c r="A214" i="1"/>
  <c r="C213" i="1"/>
  <c r="B213" i="1"/>
  <c r="A213" i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9" i="1"/>
  <c r="C198" i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B2" i="1"/>
  <c r="C2" i="1"/>
  <c r="A2" i="1"/>
</calcChain>
</file>

<file path=xl/sharedStrings.xml><?xml version="1.0" encoding="utf-8"?>
<sst xmlns="http://schemas.openxmlformats.org/spreadsheetml/2006/main" count="3" uniqueCount="3">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</sst>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A94E0-1160-4E87-B0EE-39E4179655D1}">
  <dimension ref="A1:C10001"/>
  <sheetViews>
    <sheetView tabSelected="1" workbookViewId="0">
      <selection activeCell="A2" sqref="A2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f ca="1">RAND()</f>
        <v>0.81062125607488422</v>
      </c>
      <c r="B2">
        <f t="shared" ref="B2:C17" ca="1" si="0">RAND()</f>
        <v>0.1327074153733474</v>
      </c>
      <c r="C2">
        <f t="shared" ca="1" si="0"/>
        <v>0.12268791330276863</v>
      </c>
    </row>
    <row r="3" spans="1:3" x14ac:dyDescent="0.35">
      <c r="A3">
        <f t="shared" ref="A3:C66" ca="1" si="1">RAND()</f>
        <v>0.28015545859720237</v>
      </c>
      <c r="B3">
        <f t="shared" ca="1" si="0"/>
        <v>0.75883458503217249</v>
      </c>
      <c r="C3">
        <f t="shared" ca="1" si="0"/>
        <v>0.89067219518842311</v>
      </c>
    </row>
    <row r="4" spans="1:3" x14ac:dyDescent="0.35">
      <c r="A4">
        <f t="shared" ca="1" si="1"/>
        <v>0.63534959143728875</v>
      </c>
      <c r="B4">
        <f t="shared" ca="1" si="0"/>
        <v>0.15020380035162917</v>
      </c>
      <c r="C4">
        <f t="shared" ca="1" si="0"/>
        <v>0.28489835148771381</v>
      </c>
    </row>
    <row r="5" spans="1:3" x14ac:dyDescent="0.35">
      <c r="A5">
        <f t="shared" ca="1" si="1"/>
        <v>0.72742697466735406</v>
      </c>
      <c r="B5">
        <f t="shared" ca="1" si="0"/>
        <v>0.40833163473254408</v>
      </c>
      <c r="C5">
        <f t="shared" ca="1" si="0"/>
        <v>0.9510258566863522</v>
      </c>
    </row>
    <row r="6" spans="1:3" x14ac:dyDescent="0.35">
      <c r="A6">
        <f t="shared" ca="1" si="1"/>
        <v>0.35095463835616258</v>
      </c>
      <c r="B6">
        <f t="shared" ca="1" si="0"/>
        <v>0.12795512934012132</v>
      </c>
      <c r="C6">
        <f t="shared" ca="1" si="0"/>
        <v>0.16430112882827075</v>
      </c>
    </row>
    <row r="7" spans="1:3" x14ac:dyDescent="0.35">
      <c r="A7">
        <f t="shared" ca="1" si="1"/>
        <v>1.0627063905670364E-2</v>
      </c>
      <c r="B7">
        <f t="shared" ca="1" si="0"/>
        <v>0.38644425209969657</v>
      </c>
      <c r="C7">
        <f t="shared" ca="1" si="0"/>
        <v>0.3207308608991436</v>
      </c>
    </row>
    <row r="8" spans="1:3" x14ac:dyDescent="0.35">
      <c r="A8">
        <f t="shared" ca="1" si="1"/>
        <v>0.8854891662138078</v>
      </c>
      <c r="B8">
        <f t="shared" ca="1" si="0"/>
        <v>0.20047046411675773</v>
      </c>
      <c r="C8">
        <f t="shared" ca="1" si="0"/>
        <v>4.3714942738828033E-2</v>
      </c>
    </row>
    <row r="9" spans="1:3" x14ac:dyDescent="0.35">
      <c r="A9">
        <f t="shared" ca="1" si="1"/>
        <v>0.98873098091760125</v>
      </c>
      <c r="B9">
        <f t="shared" ca="1" si="0"/>
        <v>0.42572524748935248</v>
      </c>
      <c r="C9">
        <f t="shared" ca="1" si="0"/>
        <v>0.98393488690512143</v>
      </c>
    </row>
    <row r="10" spans="1:3" x14ac:dyDescent="0.35">
      <c r="A10">
        <f t="shared" ca="1" si="1"/>
        <v>0.39029202978376754</v>
      </c>
      <c r="B10">
        <f t="shared" ca="1" si="0"/>
        <v>0.4953367715621585</v>
      </c>
      <c r="C10">
        <f t="shared" ca="1" si="0"/>
        <v>9.5641527883265742E-2</v>
      </c>
    </row>
    <row r="11" spans="1:3" x14ac:dyDescent="0.35">
      <c r="A11">
        <f t="shared" ca="1" si="1"/>
        <v>0.87676923707336651</v>
      </c>
      <c r="B11">
        <f t="shared" ca="1" si="0"/>
        <v>0.25348437736509988</v>
      </c>
      <c r="C11">
        <f t="shared" ca="1" si="0"/>
        <v>0.62610911196531938</v>
      </c>
    </row>
    <row r="12" spans="1:3" x14ac:dyDescent="0.35">
      <c r="A12">
        <f t="shared" ca="1" si="1"/>
        <v>0.91109149986854043</v>
      </c>
      <c r="B12">
        <f t="shared" ca="1" si="0"/>
        <v>0.50967858119527842</v>
      </c>
      <c r="C12">
        <f t="shared" ca="1" si="0"/>
        <v>0.73609551679393459</v>
      </c>
    </row>
    <row r="13" spans="1:3" x14ac:dyDescent="0.35">
      <c r="A13">
        <f t="shared" ca="1" si="1"/>
        <v>6.580292459989423E-2</v>
      </c>
      <c r="B13">
        <f t="shared" ca="1" si="0"/>
        <v>0.70492492647285676</v>
      </c>
      <c r="C13">
        <f t="shared" ca="1" si="0"/>
        <v>4.2300429123716787E-2</v>
      </c>
    </row>
    <row r="14" spans="1:3" x14ac:dyDescent="0.35">
      <c r="A14">
        <f t="shared" ca="1" si="1"/>
        <v>0.82177586960491766</v>
      </c>
      <c r="B14">
        <f t="shared" ca="1" si="0"/>
        <v>0.94853582725582397</v>
      </c>
      <c r="C14">
        <f t="shared" ca="1" si="0"/>
        <v>0.89775636074524834</v>
      </c>
    </row>
    <row r="15" spans="1:3" x14ac:dyDescent="0.35">
      <c r="A15">
        <f t="shared" ca="1" si="1"/>
        <v>0.91606142204202468</v>
      </c>
      <c r="B15">
        <f t="shared" ca="1" si="0"/>
        <v>0.91086217698487149</v>
      </c>
      <c r="C15">
        <f t="shared" ca="1" si="0"/>
        <v>0.28011224642169241</v>
      </c>
    </row>
    <row r="16" spans="1:3" x14ac:dyDescent="0.35">
      <c r="A16">
        <f t="shared" ca="1" si="1"/>
        <v>0.26030424247510808</v>
      </c>
      <c r="B16">
        <f t="shared" ca="1" si="0"/>
        <v>0.11073590685462287</v>
      </c>
      <c r="C16">
        <f t="shared" ca="1" si="0"/>
        <v>0.44694388682106823</v>
      </c>
    </row>
    <row r="17" spans="1:3" x14ac:dyDescent="0.35">
      <c r="A17">
        <f t="shared" ca="1" si="1"/>
        <v>0.42089602979023777</v>
      </c>
      <c r="B17">
        <f t="shared" ca="1" si="0"/>
        <v>1.8852486103582256E-2</v>
      </c>
      <c r="C17">
        <f t="shared" ca="1" si="0"/>
        <v>0.22715766278033189</v>
      </c>
    </row>
    <row r="18" spans="1:3" x14ac:dyDescent="0.35">
      <c r="A18">
        <f t="shared" ca="1" si="1"/>
        <v>0.6945670486619776</v>
      </c>
      <c r="B18">
        <f t="shared" ca="1" si="1"/>
        <v>2.734566683800066E-2</v>
      </c>
      <c r="C18">
        <f t="shared" ca="1" si="1"/>
        <v>7.7537978925766193E-2</v>
      </c>
    </row>
    <row r="19" spans="1:3" x14ac:dyDescent="0.35">
      <c r="A19">
        <f t="shared" ca="1" si="1"/>
        <v>0.69921040692367897</v>
      </c>
      <c r="B19">
        <f t="shared" ca="1" si="1"/>
        <v>0.50283382006584032</v>
      </c>
      <c r="C19">
        <f t="shared" ca="1" si="1"/>
        <v>0.69581622177698166</v>
      </c>
    </row>
    <row r="20" spans="1:3" x14ac:dyDescent="0.35">
      <c r="A20">
        <f t="shared" ca="1" si="1"/>
        <v>0.59781318577218168</v>
      </c>
      <c r="B20">
        <f t="shared" ca="1" si="1"/>
        <v>0.57349911860623315</v>
      </c>
      <c r="C20">
        <f t="shared" ca="1" si="1"/>
        <v>0.94429540417723723</v>
      </c>
    </row>
    <row r="21" spans="1:3" x14ac:dyDescent="0.35">
      <c r="A21">
        <f t="shared" ca="1" si="1"/>
        <v>0.72585494185303312</v>
      </c>
      <c r="B21">
        <f t="shared" ca="1" si="1"/>
        <v>0.10352150910411106</v>
      </c>
      <c r="C21">
        <f t="shared" ca="1" si="1"/>
        <v>0.42937949476255588</v>
      </c>
    </row>
    <row r="22" spans="1:3" x14ac:dyDescent="0.35">
      <c r="A22">
        <f t="shared" ca="1" si="1"/>
        <v>0.28466684209727744</v>
      </c>
      <c r="B22">
        <f t="shared" ca="1" si="1"/>
        <v>0.79606921711515</v>
      </c>
      <c r="C22">
        <f t="shared" ca="1" si="1"/>
        <v>0.94225031064424714</v>
      </c>
    </row>
    <row r="23" spans="1:3" x14ac:dyDescent="0.35">
      <c r="A23">
        <f t="shared" ca="1" si="1"/>
        <v>0.93382195545254998</v>
      </c>
      <c r="B23">
        <f t="shared" ca="1" si="1"/>
        <v>7.0720096381524211E-2</v>
      </c>
      <c r="C23">
        <f t="shared" ca="1" si="1"/>
        <v>0.79240537003779932</v>
      </c>
    </row>
    <row r="24" spans="1:3" x14ac:dyDescent="0.35">
      <c r="A24">
        <f t="shared" ca="1" si="1"/>
        <v>0.94620072493007612</v>
      </c>
      <c r="B24">
        <f t="shared" ca="1" si="1"/>
        <v>0.19846706040342665</v>
      </c>
      <c r="C24">
        <f t="shared" ca="1" si="1"/>
        <v>0.36859603247006911</v>
      </c>
    </row>
    <row r="25" spans="1:3" x14ac:dyDescent="0.35">
      <c r="A25">
        <f t="shared" ca="1" si="1"/>
        <v>0.4781503248537633</v>
      </c>
      <c r="B25">
        <f t="shared" ca="1" si="1"/>
        <v>0.13130467935677859</v>
      </c>
      <c r="C25">
        <f t="shared" ca="1" si="1"/>
        <v>0.83158048892539882</v>
      </c>
    </row>
    <row r="26" spans="1:3" x14ac:dyDescent="0.35">
      <c r="A26">
        <f t="shared" ca="1" si="1"/>
        <v>0.65383981256017443</v>
      </c>
      <c r="B26">
        <f t="shared" ca="1" si="1"/>
        <v>0.79043605364038572</v>
      </c>
      <c r="C26">
        <f t="shared" ca="1" si="1"/>
        <v>0.86485795169073543</v>
      </c>
    </row>
    <row r="27" spans="1:3" x14ac:dyDescent="0.35">
      <c r="A27">
        <f t="shared" ca="1" si="1"/>
        <v>6.2492020315131347E-2</v>
      </c>
      <c r="B27">
        <f t="shared" ca="1" si="1"/>
        <v>0.95738938318631084</v>
      </c>
      <c r="C27">
        <f t="shared" ca="1" si="1"/>
        <v>0.10628315842351577</v>
      </c>
    </row>
    <row r="28" spans="1:3" x14ac:dyDescent="0.35">
      <c r="A28">
        <f t="shared" ca="1" si="1"/>
        <v>5.1784501010966988E-2</v>
      </c>
      <c r="B28">
        <f t="shared" ca="1" si="1"/>
        <v>0.24176048187434152</v>
      </c>
      <c r="C28">
        <f t="shared" ca="1" si="1"/>
        <v>0.27195591430235588</v>
      </c>
    </row>
    <row r="29" spans="1:3" x14ac:dyDescent="0.35">
      <c r="A29">
        <f t="shared" ca="1" si="1"/>
        <v>0.59050454213322501</v>
      </c>
      <c r="B29">
        <f t="shared" ca="1" si="1"/>
        <v>0.79369237123088565</v>
      </c>
      <c r="C29">
        <f t="shared" ca="1" si="1"/>
        <v>0.84429994080939264</v>
      </c>
    </row>
    <row r="30" spans="1:3" x14ac:dyDescent="0.35">
      <c r="A30">
        <f t="shared" ca="1" si="1"/>
        <v>0.82750050163315325</v>
      </c>
      <c r="B30">
        <f t="shared" ca="1" si="1"/>
        <v>0.60989391522409764</v>
      </c>
      <c r="C30">
        <f t="shared" ca="1" si="1"/>
        <v>0.53382417849972463</v>
      </c>
    </row>
    <row r="31" spans="1:3" x14ac:dyDescent="0.35">
      <c r="A31">
        <f t="shared" ca="1" si="1"/>
        <v>0.1776641816596195</v>
      </c>
      <c r="B31">
        <f t="shared" ca="1" si="1"/>
        <v>0.61377966527315586</v>
      </c>
      <c r="C31">
        <f t="shared" ca="1" si="1"/>
        <v>0.16325690219645261</v>
      </c>
    </row>
    <row r="32" spans="1:3" x14ac:dyDescent="0.35">
      <c r="A32">
        <f t="shared" ca="1" si="1"/>
        <v>0.30514370159849902</v>
      </c>
      <c r="B32">
        <f t="shared" ca="1" si="1"/>
        <v>0.35501479105086342</v>
      </c>
      <c r="C32">
        <f t="shared" ca="1" si="1"/>
        <v>0.63301192697091402</v>
      </c>
    </row>
    <row r="33" spans="1:3" x14ac:dyDescent="0.35">
      <c r="A33">
        <f t="shared" ca="1" si="1"/>
        <v>0.20433001388023342</v>
      </c>
      <c r="B33">
        <f t="shared" ca="1" si="1"/>
        <v>0.44140594120906396</v>
      </c>
      <c r="C33">
        <f t="shared" ca="1" si="1"/>
        <v>0.64381414957815386</v>
      </c>
    </row>
    <row r="34" spans="1:3" x14ac:dyDescent="0.35">
      <c r="A34">
        <f t="shared" ca="1" si="1"/>
        <v>0.12326410250902475</v>
      </c>
      <c r="B34">
        <f t="shared" ca="1" si="1"/>
        <v>0.45204740957544431</v>
      </c>
      <c r="C34">
        <f t="shared" ca="1" si="1"/>
        <v>0.25384876056296812</v>
      </c>
    </row>
    <row r="35" spans="1:3" x14ac:dyDescent="0.35">
      <c r="A35">
        <f t="shared" ca="1" si="1"/>
        <v>0.52822561665182544</v>
      </c>
      <c r="B35">
        <f t="shared" ca="1" si="1"/>
        <v>0.92483210515758951</v>
      </c>
      <c r="C35">
        <f t="shared" ca="1" si="1"/>
        <v>0.28485671492889841</v>
      </c>
    </row>
    <row r="36" spans="1:3" x14ac:dyDescent="0.35">
      <c r="A36">
        <f t="shared" ca="1" si="1"/>
        <v>0.49699076986499746</v>
      </c>
      <c r="B36">
        <f t="shared" ca="1" si="1"/>
        <v>0.17758377065514941</v>
      </c>
      <c r="C36">
        <f t="shared" ca="1" si="1"/>
        <v>0.43884526288528092</v>
      </c>
    </row>
    <row r="37" spans="1:3" x14ac:dyDescent="0.35">
      <c r="A37">
        <f t="shared" ca="1" si="1"/>
        <v>0.23601472368565146</v>
      </c>
      <c r="B37">
        <f t="shared" ca="1" si="1"/>
        <v>0.33140417926056809</v>
      </c>
      <c r="C37">
        <f t="shared" ca="1" si="1"/>
        <v>6.3220859278401709E-2</v>
      </c>
    </row>
    <row r="38" spans="1:3" x14ac:dyDescent="0.35">
      <c r="A38">
        <f t="shared" ca="1" si="1"/>
        <v>0.5510941814903666</v>
      </c>
      <c r="B38">
        <f t="shared" ca="1" si="1"/>
        <v>0.4320766820187224</v>
      </c>
      <c r="C38">
        <f t="shared" ca="1" si="1"/>
        <v>0.52371672297752714</v>
      </c>
    </row>
    <row r="39" spans="1:3" x14ac:dyDescent="0.35">
      <c r="A39">
        <f t="shared" ca="1" si="1"/>
        <v>0.580981458166279</v>
      </c>
      <c r="B39">
        <f t="shared" ca="1" si="1"/>
        <v>1.6498950940318946E-2</v>
      </c>
      <c r="C39">
        <f t="shared" ca="1" si="1"/>
        <v>0.3926000365348904</v>
      </c>
    </row>
    <row r="40" spans="1:3" x14ac:dyDescent="0.35">
      <c r="A40">
        <f t="shared" ca="1" si="1"/>
        <v>0.23527750191892627</v>
      </c>
      <c r="B40">
        <f t="shared" ca="1" si="1"/>
        <v>0.37983669434979039</v>
      </c>
      <c r="C40">
        <f t="shared" ca="1" si="1"/>
        <v>0.10930304364678856</v>
      </c>
    </row>
    <row r="41" spans="1:3" x14ac:dyDescent="0.35">
      <c r="A41">
        <f t="shared" ca="1" si="1"/>
        <v>0.43639837472240306</v>
      </c>
      <c r="B41">
        <f t="shared" ca="1" si="1"/>
        <v>0.62694643162483288</v>
      </c>
      <c r="C41">
        <f t="shared" ca="1" si="1"/>
        <v>0.4118135422938024</v>
      </c>
    </row>
    <row r="42" spans="1:3" x14ac:dyDescent="0.35">
      <c r="A42">
        <f t="shared" ca="1" si="1"/>
        <v>0.84763392692420936</v>
      </c>
      <c r="B42">
        <f t="shared" ca="1" si="1"/>
        <v>8.6112349435436331E-2</v>
      </c>
      <c r="C42">
        <f t="shared" ca="1" si="1"/>
        <v>0.51581563076756287</v>
      </c>
    </row>
    <row r="43" spans="1:3" x14ac:dyDescent="0.35">
      <c r="A43">
        <f t="shared" ca="1" si="1"/>
        <v>0.18199838950508984</v>
      </c>
      <c r="B43">
        <f t="shared" ca="1" si="1"/>
        <v>0.16627793176957328</v>
      </c>
      <c r="C43">
        <f t="shared" ca="1" si="1"/>
        <v>0.71429042585555724</v>
      </c>
    </row>
    <row r="44" spans="1:3" x14ac:dyDescent="0.35">
      <c r="A44">
        <f t="shared" ca="1" si="1"/>
        <v>0.64752593357889221</v>
      </c>
      <c r="B44">
        <f t="shared" ca="1" si="1"/>
        <v>0.10926606176774412</v>
      </c>
      <c r="C44">
        <f t="shared" ca="1" si="1"/>
        <v>0.18692671714573939</v>
      </c>
    </row>
    <row r="45" spans="1:3" x14ac:dyDescent="0.35">
      <c r="A45">
        <f t="shared" ca="1" si="1"/>
        <v>0.72687808767041884</v>
      </c>
      <c r="B45">
        <f t="shared" ca="1" si="1"/>
        <v>0.8105793740097611</v>
      </c>
      <c r="C45">
        <f t="shared" ca="1" si="1"/>
        <v>0.84171871882834071</v>
      </c>
    </row>
    <row r="46" spans="1:3" x14ac:dyDescent="0.35">
      <c r="A46">
        <f t="shared" ca="1" si="1"/>
        <v>0.27848718832791297</v>
      </c>
      <c r="B46">
        <f t="shared" ca="1" si="1"/>
        <v>0.3453129314244433</v>
      </c>
      <c r="C46">
        <f t="shared" ca="1" si="1"/>
        <v>0.56792874469171528</v>
      </c>
    </row>
    <row r="47" spans="1:3" x14ac:dyDescent="0.35">
      <c r="A47">
        <f t="shared" ca="1" si="1"/>
        <v>0.94978758545600339</v>
      </c>
      <c r="B47">
        <f t="shared" ca="1" si="1"/>
        <v>0.16963237794648889</v>
      </c>
      <c r="C47">
        <f t="shared" ca="1" si="1"/>
        <v>0.23325579535835717</v>
      </c>
    </row>
    <row r="48" spans="1:3" x14ac:dyDescent="0.35">
      <c r="A48">
        <f t="shared" ca="1" si="1"/>
        <v>0.86177342225865261</v>
      </c>
      <c r="B48">
        <f t="shared" ca="1" si="1"/>
        <v>0.10670731699516456</v>
      </c>
      <c r="C48">
        <f t="shared" ca="1" si="1"/>
        <v>0.89628867836211434</v>
      </c>
    </row>
    <row r="49" spans="1:3" x14ac:dyDescent="0.35">
      <c r="A49">
        <f t="shared" ca="1" si="1"/>
        <v>0.40976983336549577</v>
      </c>
      <c r="B49">
        <f t="shared" ca="1" si="1"/>
        <v>0.34703762780629477</v>
      </c>
      <c r="C49">
        <f t="shared" ca="1" si="1"/>
        <v>0.18944543711877038</v>
      </c>
    </row>
    <row r="50" spans="1:3" x14ac:dyDescent="0.35">
      <c r="A50">
        <f t="shared" ca="1" si="1"/>
        <v>0.21406379562690614</v>
      </c>
      <c r="B50">
        <f t="shared" ca="1" si="1"/>
        <v>0.19037357397253085</v>
      </c>
      <c r="C50">
        <f t="shared" ca="1" si="1"/>
        <v>0.92083700958344861</v>
      </c>
    </row>
    <row r="51" spans="1:3" x14ac:dyDescent="0.35">
      <c r="A51">
        <f t="shared" ca="1" si="1"/>
        <v>0.4999816794416434</v>
      </c>
      <c r="B51">
        <f t="shared" ca="1" si="1"/>
        <v>0.74661198850698274</v>
      </c>
      <c r="C51">
        <f t="shared" ca="1" si="1"/>
        <v>0.2026540626006752</v>
      </c>
    </row>
    <row r="52" spans="1:3" x14ac:dyDescent="0.35">
      <c r="A52">
        <f t="shared" ca="1" si="1"/>
        <v>3.838860203667227E-2</v>
      </c>
      <c r="B52">
        <f t="shared" ca="1" si="1"/>
        <v>0.84500785021708191</v>
      </c>
      <c r="C52">
        <f t="shared" ca="1" si="1"/>
        <v>0.70080841585400477</v>
      </c>
    </row>
    <row r="53" spans="1:3" x14ac:dyDescent="0.35">
      <c r="A53">
        <f t="shared" ca="1" si="1"/>
        <v>0.38693342997489244</v>
      </c>
      <c r="B53">
        <f t="shared" ca="1" si="1"/>
        <v>0.94506273637912785</v>
      </c>
      <c r="C53">
        <f t="shared" ca="1" si="1"/>
        <v>0.75669685312235158</v>
      </c>
    </row>
    <row r="54" spans="1:3" x14ac:dyDescent="0.35">
      <c r="A54">
        <f t="shared" ca="1" si="1"/>
        <v>8.4724888516051089E-2</v>
      </c>
      <c r="B54">
        <f t="shared" ca="1" si="1"/>
        <v>0.73785692744868125</v>
      </c>
      <c r="C54">
        <f t="shared" ca="1" si="1"/>
        <v>0.19870460071095497</v>
      </c>
    </row>
    <row r="55" spans="1:3" x14ac:dyDescent="0.35">
      <c r="A55">
        <f t="shared" ca="1" si="1"/>
        <v>0.74703049429865886</v>
      </c>
      <c r="B55">
        <f t="shared" ca="1" si="1"/>
        <v>0.14500665269588497</v>
      </c>
      <c r="C55">
        <f t="shared" ca="1" si="1"/>
        <v>1.1446362122582099E-2</v>
      </c>
    </row>
    <row r="56" spans="1:3" x14ac:dyDescent="0.35">
      <c r="A56">
        <f t="shared" ca="1" si="1"/>
        <v>0.40514489233094608</v>
      </c>
      <c r="B56">
        <f t="shared" ca="1" si="1"/>
        <v>0.88473681716143038</v>
      </c>
      <c r="C56">
        <f t="shared" ca="1" si="1"/>
        <v>0.37053331226502206</v>
      </c>
    </row>
    <row r="57" spans="1:3" x14ac:dyDescent="0.35">
      <c r="A57">
        <f t="shared" ca="1" si="1"/>
        <v>0.91086395509716511</v>
      </c>
      <c r="B57">
        <f t="shared" ca="1" si="1"/>
        <v>0.97273682168785458</v>
      </c>
      <c r="C57">
        <f t="shared" ca="1" si="1"/>
        <v>0.5943062719638551</v>
      </c>
    </row>
    <row r="58" spans="1:3" x14ac:dyDescent="0.35">
      <c r="A58">
        <f t="shared" ca="1" si="1"/>
        <v>0.17268515648037031</v>
      </c>
      <c r="B58">
        <f t="shared" ca="1" si="1"/>
        <v>0.16701319546463544</v>
      </c>
      <c r="C58">
        <f t="shared" ca="1" si="1"/>
        <v>0.58776704454719475</v>
      </c>
    </row>
    <row r="59" spans="1:3" x14ac:dyDescent="0.35">
      <c r="A59">
        <f t="shared" ca="1" si="1"/>
        <v>6.5486361725626496E-2</v>
      </c>
      <c r="B59">
        <f t="shared" ca="1" si="1"/>
        <v>9.0742304757420733E-3</v>
      </c>
      <c r="C59">
        <f t="shared" ca="1" si="1"/>
        <v>0.58912374512581689</v>
      </c>
    </row>
    <row r="60" spans="1:3" x14ac:dyDescent="0.35">
      <c r="A60">
        <f t="shared" ca="1" si="1"/>
        <v>0.58525318289141093</v>
      </c>
      <c r="B60">
        <f t="shared" ca="1" si="1"/>
        <v>0.394382371284838</v>
      </c>
      <c r="C60">
        <f t="shared" ca="1" si="1"/>
        <v>0.51908535398075184</v>
      </c>
    </row>
    <row r="61" spans="1:3" x14ac:dyDescent="0.35">
      <c r="A61">
        <f t="shared" ca="1" si="1"/>
        <v>0.37607822138479841</v>
      </c>
      <c r="B61">
        <f t="shared" ca="1" si="1"/>
        <v>0.48449342673823004</v>
      </c>
      <c r="C61">
        <f t="shared" ca="1" si="1"/>
        <v>0.13718777279344863</v>
      </c>
    </row>
    <row r="62" spans="1:3" x14ac:dyDescent="0.35">
      <c r="A62">
        <f t="shared" ca="1" si="1"/>
        <v>0.15949929734555468</v>
      </c>
      <c r="B62">
        <f t="shared" ca="1" si="1"/>
        <v>0.25519691672135669</v>
      </c>
      <c r="C62">
        <f t="shared" ca="1" si="1"/>
        <v>0.90487818264225439</v>
      </c>
    </row>
    <row r="63" spans="1:3" x14ac:dyDescent="0.35">
      <c r="A63">
        <f t="shared" ca="1" si="1"/>
        <v>0.18736242593434216</v>
      </c>
      <c r="B63">
        <f t="shared" ca="1" si="1"/>
        <v>1.157043145711667E-2</v>
      </c>
      <c r="C63">
        <f t="shared" ca="1" si="1"/>
        <v>0.64617956491348527</v>
      </c>
    </row>
    <row r="64" spans="1:3" x14ac:dyDescent="0.35">
      <c r="A64">
        <f t="shared" ca="1" si="1"/>
        <v>6.512111007359056E-2</v>
      </c>
      <c r="B64">
        <f t="shared" ca="1" si="1"/>
        <v>0.27310537065833362</v>
      </c>
      <c r="C64">
        <f t="shared" ca="1" si="1"/>
        <v>0.45166839733625153</v>
      </c>
    </row>
    <row r="65" spans="1:3" x14ac:dyDescent="0.35">
      <c r="A65">
        <f t="shared" ca="1" si="1"/>
        <v>0.95990121694388808</v>
      </c>
      <c r="B65">
        <f t="shared" ca="1" si="1"/>
        <v>0.52007796199356948</v>
      </c>
      <c r="C65">
        <f t="shared" ca="1" si="1"/>
        <v>0.22534174369976767</v>
      </c>
    </row>
    <row r="66" spans="1:3" x14ac:dyDescent="0.35">
      <c r="A66">
        <f t="shared" ca="1" si="1"/>
        <v>0.41594813571391354</v>
      </c>
      <c r="B66">
        <f t="shared" ca="1" si="1"/>
        <v>0.41495362626941212</v>
      </c>
      <c r="C66">
        <f t="shared" ca="1" si="1"/>
        <v>0.66043937577714273</v>
      </c>
    </row>
    <row r="67" spans="1:3" x14ac:dyDescent="0.35">
      <c r="A67">
        <f t="shared" ref="A67:C130" ca="1" si="2">RAND()</f>
        <v>0.65538803171625315</v>
      </c>
      <c r="B67">
        <f t="shared" ca="1" si="2"/>
        <v>0.70741771019084809</v>
      </c>
      <c r="C67">
        <f t="shared" ca="1" si="2"/>
        <v>0.4390860179209628</v>
      </c>
    </row>
    <row r="68" spans="1:3" x14ac:dyDescent="0.35">
      <c r="A68">
        <f t="shared" ca="1" si="2"/>
        <v>0.71690468358128334</v>
      </c>
      <c r="B68">
        <f t="shared" ca="1" si="2"/>
        <v>0.36927843477849753</v>
      </c>
      <c r="C68">
        <f t="shared" ca="1" si="2"/>
        <v>0.28476815999641325</v>
      </c>
    </row>
    <row r="69" spans="1:3" x14ac:dyDescent="0.35">
      <c r="A69">
        <f t="shared" ca="1" si="2"/>
        <v>0.95245254507381172</v>
      </c>
      <c r="B69">
        <f t="shared" ca="1" si="2"/>
        <v>0.96380018803835454</v>
      </c>
      <c r="C69">
        <f t="shared" ca="1" si="2"/>
        <v>0.37235188829264088</v>
      </c>
    </row>
    <row r="70" spans="1:3" x14ac:dyDescent="0.35">
      <c r="A70">
        <f t="shared" ca="1" si="2"/>
        <v>0.87977252394460714</v>
      </c>
      <c r="B70">
        <f t="shared" ca="1" si="2"/>
        <v>0.21687958169801114</v>
      </c>
      <c r="C70">
        <f t="shared" ca="1" si="2"/>
        <v>0.62847016421377311</v>
      </c>
    </row>
    <row r="71" spans="1:3" x14ac:dyDescent="0.35">
      <c r="A71">
        <f t="shared" ca="1" si="2"/>
        <v>0.18434897441564746</v>
      </c>
      <c r="B71">
        <f t="shared" ca="1" si="2"/>
        <v>0.42476220826696598</v>
      </c>
      <c r="C71">
        <f t="shared" ca="1" si="2"/>
        <v>0.56192090067445954</v>
      </c>
    </row>
    <row r="72" spans="1:3" x14ac:dyDescent="0.35">
      <c r="A72">
        <f t="shared" ca="1" si="2"/>
        <v>0.37058512902342711</v>
      </c>
      <c r="B72">
        <f t="shared" ca="1" si="2"/>
        <v>0.71962314247340586</v>
      </c>
      <c r="C72">
        <f t="shared" ca="1" si="2"/>
        <v>9.3266912876307617E-2</v>
      </c>
    </row>
    <row r="73" spans="1:3" x14ac:dyDescent="0.35">
      <c r="A73">
        <f t="shared" ca="1" si="2"/>
        <v>0.74094083818400147</v>
      </c>
      <c r="B73">
        <f t="shared" ca="1" si="2"/>
        <v>0.40861032351376725</v>
      </c>
      <c r="C73">
        <f t="shared" ca="1" si="2"/>
        <v>0.55505937793635973</v>
      </c>
    </row>
    <row r="74" spans="1:3" x14ac:dyDescent="0.35">
      <c r="A74">
        <f t="shared" ca="1" si="2"/>
        <v>0.46810080443461499</v>
      </c>
      <c r="B74">
        <f t="shared" ca="1" si="2"/>
        <v>0.44968505843914985</v>
      </c>
      <c r="C74">
        <f t="shared" ca="1" si="2"/>
        <v>0.41879720935663522</v>
      </c>
    </row>
    <row r="75" spans="1:3" x14ac:dyDescent="0.35">
      <c r="A75">
        <f t="shared" ca="1" si="2"/>
        <v>0.4494232892084582</v>
      </c>
      <c r="B75">
        <f t="shared" ca="1" si="2"/>
        <v>0.14345934543879302</v>
      </c>
      <c r="C75">
        <f t="shared" ca="1" si="2"/>
        <v>0.67143981989122115</v>
      </c>
    </row>
    <row r="76" spans="1:3" x14ac:dyDescent="0.35">
      <c r="A76">
        <f t="shared" ca="1" si="2"/>
        <v>0.76437645799934884</v>
      </c>
      <c r="B76">
        <f t="shared" ca="1" si="2"/>
        <v>0.91815246706789111</v>
      </c>
      <c r="C76">
        <f t="shared" ca="1" si="2"/>
        <v>0.51681356283056967</v>
      </c>
    </row>
    <row r="77" spans="1:3" x14ac:dyDescent="0.35">
      <c r="A77">
        <f t="shared" ca="1" si="2"/>
        <v>0.95872702151196432</v>
      </c>
      <c r="B77">
        <f t="shared" ca="1" si="2"/>
        <v>0.67057564171393247</v>
      </c>
      <c r="C77">
        <f t="shared" ca="1" si="2"/>
        <v>0.51782320982202779</v>
      </c>
    </row>
    <row r="78" spans="1:3" x14ac:dyDescent="0.35">
      <c r="A78">
        <f t="shared" ca="1" si="2"/>
        <v>0.87039977340054575</v>
      </c>
      <c r="B78">
        <f t="shared" ca="1" si="2"/>
        <v>0.52932259563298989</v>
      </c>
      <c r="C78">
        <f t="shared" ca="1" si="2"/>
        <v>0.10624921624741945</v>
      </c>
    </row>
    <row r="79" spans="1:3" x14ac:dyDescent="0.35">
      <c r="A79">
        <f t="shared" ca="1" si="2"/>
        <v>7.0712615090708475E-2</v>
      </c>
      <c r="B79">
        <f t="shared" ca="1" si="2"/>
        <v>0.66665238556223849</v>
      </c>
      <c r="C79">
        <f t="shared" ca="1" si="2"/>
        <v>0.73705766867425082</v>
      </c>
    </row>
    <row r="80" spans="1:3" x14ac:dyDescent="0.35">
      <c r="A80">
        <f t="shared" ca="1" si="2"/>
        <v>0.94404446926196761</v>
      </c>
      <c r="B80">
        <f t="shared" ca="1" si="2"/>
        <v>0.72911074987705327</v>
      </c>
      <c r="C80">
        <f t="shared" ca="1" si="2"/>
        <v>0.23129892615933145</v>
      </c>
    </row>
    <row r="81" spans="1:3" x14ac:dyDescent="0.35">
      <c r="A81">
        <f t="shared" ca="1" si="2"/>
        <v>0.81292469136320933</v>
      </c>
      <c r="B81">
        <f t="shared" ca="1" si="2"/>
        <v>0.48871555140714273</v>
      </c>
      <c r="C81">
        <f t="shared" ca="1" si="2"/>
        <v>0.51456968004664183</v>
      </c>
    </row>
    <row r="82" spans="1:3" x14ac:dyDescent="0.35">
      <c r="A82">
        <f t="shared" ca="1" si="2"/>
        <v>6.602831475801485E-2</v>
      </c>
      <c r="B82">
        <f t="shared" ca="1" si="2"/>
        <v>0.29792996878647815</v>
      </c>
      <c r="C82">
        <f t="shared" ca="1" si="2"/>
        <v>0.11879293685678771</v>
      </c>
    </row>
    <row r="83" spans="1:3" x14ac:dyDescent="0.35">
      <c r="A83">
        <f t="shared" ca="1" si="2"/>
        <v>0.49303506488356119</v>
      </c>
      <c r="B83">
        <f t="shared" ca="1" si="2"/>
        <v>2.5832812996505083E-2</v>
      </c>
      <c r="C83">
        <f t="shared" ca="1" si="2"/>
        <v>0.85205053726982116</v>
      </c>
    </row>
    <row r="84" spans="1:3" x14ac:dyDescent="0.35">
      <c r="A84">
        <f t="shared" ca="1" si="2"/>
        <v>0.93667720167479529</v>
      </c>
      <c r="B84">
        <f t="shared" ca="1" si="2"/>
        <v>0.55560082071150585</v>
      </c>
      <c r="C84">
        <f t="shared" ca="1" si="2"/>
        <v>0.16853797489673228</v>
      </c>
    </row>
    <row r="85" spans="1:3" x14ac:dyDescent="0.35">
      <c r="A85">
        <f t="shared" ca="1" si="2"/>
        <v>0.52667360733741442</v>
      </c>
      <c r="B85">
        <f t="shared" ca="1" si="2"/>
        <v>0.58791479483899922</v>
      </c>
      <c r="C85">
        <f t="shared" ca="1" si="2"/>
        <v>0.69907728138574943</v>
      </c>
    </row>
    <row r="86" spans="1:3" x14ac:dyDescent="0.35">
      <c r="A86">
        <f t="shared" ca="1" si="2"/>
        <v>0.35069988839158317</v>
      </c>
      <c r="B86">
        <f t="shared" ca="1" si="2"/>
        <v>0.53796264724892007</v>
      </c>
      <c r="C86">
        <f t="shared" ca="1" si="2"/>
        <v>0.38301093678575049</v>
      </c>
    </row>
    <row r="87" spans="1:3" x14ac:dyDescent="0.35">
      <c r="A87">
        <f t="shared" ca="1" si="2"/>
        <v>0.12097108900670495</v>
      </c>
      <c r="B87">
        <f t="shared" ca="1" si="2"/>
        <v>0.75226986561133147</v>
      </c>
      <c r="C87">
        <f t="shared" ca="1" si="2"/>
        <v>0.30023379803670336</v>
      </c>
    </row>
    <row r="88" spans="1:3" x14ac:dyDescent="0.35">
      <c r="A88">
        <f t="shared" ca="1" si="2"/>
        <v>4.2617451308581966E-3</v>
      </c>
      <c r="B88">
        <f t="shared" ca="1" si="2"/>
        <v>0.74575161084718633</v>
      </c>
      <c r="C88">
        <f t="shared" ca="1" si="2"/>
        <v>0.12223436194856019</v>
      </c>
    </row>
    <row r="89" spans="1:3" x14ac:dyDescent="0.35">
      <c r="A89">
        <f t="shared" ca="1" si="2"/>
        <v>0.25180559463443741</v>
      </c>
      <c r="B89">
        <f t="shared" ca="1" si="2"/>
        <v>0.65149504747425813</v>
      </c>
      <c r="C89">
        <f t="shared" ca="1" si="2"/>
        <v>0.81921341023861149</v>
      </c>
    </row>
    <row r="90" spans="1:3" x14ac:dyDescent="0.35">
      <c r="A90">
        <f t="shared" ca="1" si="2"/>
        <v>0.37087039787935472</v>
      </c>
      <c r="B90">
        <f t="shared" ca="1" si="2"/>
        <v>1.8691719363818859E-2</v>
      </c>
      <c r="C90">
        <f t="shared" ca="1" si="2"/>
        <v>0.48130202755835083</v>
      </c>
    </row>
    <row r="91" spans="1:3" x14ac:dyDescent="0.35">
      <c r="A91">
        <f t="shared" ca="1" si="2"/>
        <v>0.56123450687601406</v>
      </c>
      <c r="B91">
        <f t="shared" ca="1" si="2"/>
        <v>0.52250948946383613</v>
      </c>
      <c r="C91">
        <f t="shared" ca="1" si="2"/>
        <v>0.84122685749418769</v>
      </c>
    </row>
    <row r="92" spans="1:3" x14ac:dyDescent="0.35">
      <c r="A92">
        <f t="shared" ca="1" si="2"/>
        <v>0.50538903315005079</v>
      </c>
      <c r="B92">
        <f t="shared" ca="1" si="2"/>
        <v>0.75639968117380851</v>
      </c>
      <c r="C92">
        <f t="shared" ca="1" si="2"/>
        <v>0.33249703589215318</v>
      </c>
    </row>
    <row r="93" spans="1:3" x14ac:dyDescent="0.35">
      <c r="A93">
        <f t="shared" ca="1" si="2"/>
        <v>0.3217706050049044</v>
      </c>
      <c r="B93">
        <f t="shared" ca="1" si="2"/>
        <v>0.39697931193404912</v>
      </c>
      <c r="C93">
        <f t="shared" ca="1" si="2"/>
        <v>0.96350818388762249</v>
      </c>
    </row>
    <row r="94" spans="1:3" x14ac:dyDescent="0.35">
      <c r="A94">
        <f t="shared" ca="1" si="2"/>
        <v>0.23316291624170538</v>
      </c>
      <c r="B94">
        <f t="shared" ca="1" si="2"/>
        <v>0.99262164164541544</v>
      </c>
      <c r="C94">
        <f t="shared" ca="1" si="2"/>
        <v>0.32036060704515734</v>
      </c>
    </row>
    <row r="95" spans="1:3" x14ac:dyDescent="0.35">
      <c r="A95">
        <f t="shared" ca="1" si="2"/>
        <v>0.77772970925518292</v>
      </c>
      <c r="B95">
        <f t="shared" ca="1" si="2"/>
        <v>0.51719767800486083</v>
      </c>
      <c r="C95">
        <f t="shared" ca="1" si="2"/>
        <v>0.22883451840748648</v>
      </c>
    </row>
    <row r="96" spans="1:3" x14ac:dyDescent="0.35">
      <c r="A96">
        <f t="shared" ca="1" si="2"/>
        <v>0.60663083435972143</v>
      </c>
      <c r="B96">
        <f t="shared" ca="1" si="2"/>
        <v>0.57827035813717809</v>
      </c>
      <c r="C96">
        <f t="shared" ca="1" si="2"/>
        <v>0.98993762945016739</v>
      </c>
    </row>
    <row r="97" spans="1:3" x14ac:dyDescent="0.35">
      <c r="A97">
        <f t="shared" ca="1" si="2"/>
        <v>0.14108996933867224</v>
      </c>
      <c r="B97">
        <f t="shared" ca="1" si="2"/>
        <v>0.98309994181462013</v>
      </c>
      <c r="C97">
        <f t="shared" ca="1" si="2"/>
        <v>0.4076105252232809</v>
      </c>
    </row>
    <row r="98" spans="1:3" x14ac:dyDescent="0.35">
      <c r="A98">
        <f t="shared" ca="1" si="2"/>
        <v>0.49035517908777004</v>
      </c>
      <c r="B98">
        <f t="shared" ca="1" si="2"/>
        <v>0.89470159171213026</v>
      </c>
      <c r="C98">
        <f t="shared" ca="1" si="2"/>
        <v>0.8110944577780218</v>
      </c>
    </row>
    <row r="99" spans="1:3" x14ac:dyDescent="0.35">
      <c r="A99">
        <f t="shared" ca="1" si="2"/>
        <v>0.1570000037877296</v>
      </c>
      <c r="B99">
        <f t="shared" ca="1" si="2"/>
        <v>0.18055241281654144</v>
      </c>
      <c r="C99">
        <f t="shared" ca="1" si="2"/>
        <v>0.43330649170955515</v>
      </c>
    </row>
    <row r="100" spans="1:3" x14ac:dyDescent="0.35">
      <c r="A100">
        <f t="shared" ca="1" si="2"/>
        <v>0.56817076349548612</v>
      </c>
      <c r="B100">
        <f t="shared" ca="1" si="2"/>
        <v>0.35347464456900068</v>
      </c>
      <c r="C100">
        <f t="shared" ca="1" si="2"/>
        <v>2.8611432828180794E-2</v>
      </c>
    </row>
    <row r="101" spans="1:3" x14ac:dyDescent="0.35">
      <c r="A101">
        <f t="shared" ca="1" si="2"/>
        <v>0.14053707253348247</v>
      </c>
      <c r="B101">
        <f t="shared" ca="1" si="2"/>
        <v>0.47436673566472531</v>
      </c>
      <c r="C101">
        <f t="shared" ca="1" si="2"/>
        <v>3.6932103194145638E-2</v>
      </c>
    </row>
    <row r="102" spans="1:3" x14ac:dyDescent="0.35">
      <c r="A102">
        <f t="shared" ca="1" si="2"/>
        <v>0.55950112680375619</v>
      </c>
      <c r="B102">
        <f t="shared" ca="1" si="2"/>
        <v>0.28182753911842195</v>
      </c>
      <c r="C102">
        <f t="shared" ca="1" si="2"/>
        <v>0.49604975573518451</v>
      </c>
    </row>
    <row r="103" spans="1:3" x14ac:dyDescent="0.35">
      <c r="A103">
        <f t="shared" ca="1" si="2"/>
        <v>5.1842059350309944E-2</v>
      </c>
      <c r="B103">
        <f t="shared" ca="1" si="2"/>
        <v>0.79818033304012348</v>
      </c>
      <c r="C103">
        <f t="shared" ca="1" si="2"/>
        <v>0.46751790275643224</v>
      </c>
    </row>
    <row r="104" spans="1:3" x14ac:dyDescent="0.35">
      <c r="A104">
        <f t="shared" ca="1" si="2"/>
        <v>0.82110776759201809</v>
      </c>
      <c r="B104">
        <f t="shared" ca="1" si="2"/>
        <v>0.50730895774687323</v>
      </c>
      <c r="C104">
        <f t="shared" ca="1" si="2"/>
        <v>0.46494218175786162</v>
      </c>
    </row>
    <row r="105" spans="1:3" x14ac:dyDescent="0.35">
      <c r="A105">
        <f t="shared" ca="1" si="2"/>
        <v>0.34934985387484607</v>
      </c>
      <c r="B105">
        <f t="shared" ca="1" si="2"/>
        <v>0.9523900143425198</v>
      </c>
      <c r="C105">
        <f t="shared" ca="1" si="2"/>
        <v>0.97931847341757328</v>
      </c>
    </row>
    <row r="106" spans="1:3" x14ac:dyDescent="0.35">
      <c r="A106">
        <f t="shared" ca="1" si="2"/>
        <v>0.94185117980032429</v>
      </c>
      <c r="B106">
        <f t="shared" ca="1" si="2"/>
        <v>0.41314153551527599</v>
      </c>
      <c r="C106">
        <f t="shared" ca="1" si="2"/>
        <v>0.28067640708762776</v>
      </c>
    </row>
    <row r="107" spans="1:3" x14ac:dyDescent="0.35">
      <c r="A107">
        <f t="shared" ca="1" si="2"/>
        <v>0.33940699633819937</v>
      </c>
      <c r="B107">
        <f t="shared" ca="1" si="2"/>
        <v>0.9303545494012706</v>
      </c>
      <c r="C107">
        <f t="shared" ca="1" si="2"/>
        <v>0.90327507491306558</v>
      </c>
    </row>
    <row r="108" spans="1:3" x14ac:dyDescent="0.35">
      <c r="A108">
        <f t="shared" ca="1" si="2"/>
        <v>0.88732177708900262</v>
      </c>
      <c r="B108">
        <f t="shared" ca="1" si="2"/>
        <v>0.22515289087605184</v>
      </c>
      <c r="C108">
        <f t="shared" ca="1" si="2"/>
        <v>0.46856849293157543</v>
      </c>
    </row>
    <row r="109" spans="1:3" x14ac:dyDescent="0.35">
      <c r="A109">
        <f t="shared" ca="1" si="2"/>
        <v>0.72208450761974508</v>
      </c>
      <c r="B109">
        <f t="shared" ca="1" si="2"/>
        <v>5.0591857868668599E-2</v>
      </c>
      <c r="C109">
        <f t="shared" ca="1" si="2"/>
        <v>0.86831945189072191</v>
      </c>
    </row>
    <row r="110" spans="1:3" x14ac:dyDescent="0.35">
      <c r="A110">
        <f t="shared" ca="1" si="2"/>
        <v>0.47515955863292103</v>
      </c>
      <c r="B110">
        <f t="shared" ca="1" si="2"/>
        <v>0.74520419173814201</v>
      </c>
      <c r="C110">
        <f t="shared" ca="1" si="2"/>
        <v>0.30805685777180813</v>
      </c>
    </row>
    <row r="111" spans="1:3" x14ac:dyDescent="0.35">
      <c r="A111">
        <f t="shared" ca="1" si="2"/>
        <v>8.5119745090245336E-2</v>
      </c>
      <c r="B111">
        <f t="shared" ca="1" si="2"/>
        <v>0.85746712245733048</v>
      </c>
      <c r="C111">
        <f t="shared" ca="1" si="2"/>
        <v>0.39452290705444681</v>
      </c>
    </row>
    <row r="112" spans="1:3" x14ac:dyDescent="0.35">
      <c r="A112">
        <f t="shared" ca="1" si="2"/>
        <v>0.75590872883961979</v>
      </c>
      <c r="B112">
        <f t="shared" ca="1" si="2"/>
        <v>0.7005822725202917</v>
      </c>
      <c r="C112">
        <f t="shared" ca="1" si="2"/>
        <v>0.75801570605476831</v>
      </c>
    </row>
    <row r="113" spans="1:3" x14ac:dyDescent="0.35">
      <c r="A113">
        <f t="shared" ca="1" si="2"/>
        <v>0.54774569615225832</v>
      </c>
      <c r="B113">
        <f t="shared" ca="1" si="2"/>
        <v>5.6885708932966739E-2</v>
      </c>
      <c r="C113">
        <f t="shared" ca="1" si="2"/>
        <v>0.74310368574099406</v>
      </c>
    </row>
    <row r="114" spans="1:3" x14ac:dyDescent="0.35">
      <c r="A114">
        <f t="shared" ca="1" si="2"/>
        <v>0.82487377589248678</v>
      </c>
      <c r="B114">
        <f t="shared" ca="1" si="2"/>
        <v>0.93256092840916238</v>
      </c>
      <c r="C114">
        <f t="shared" ca="1" si="2"/>
        <v>0.68183143056318252</v>
      </c>
    </row>
    <row r="115" spans="1:3" x14ac:dyDescent="0.35">
      <c r="A115">
        <f t="shared" ca="1" si="2"/>
        <v>0.60941602270832174</v>
      </c>
      <c r="B115">
        <f t="shared" ca="1" si="2"/>
        <v>0.60840973979898061</v>
      </c>
      <c r="C115">
        <f t="shared" ca="1" si="2"/>
        <v>0.85993481742485034</v>
      </c>
    </row>
    <row r="116" spans="1:3" x14ac:dyDescent="0.35">
      <c r="A116">
        <f t="shared" ca="1" si="2"/>
        <v>0.11516751731880315</v>
      </c>
      <c r="B116">
        <f t="shared" ca="1" si="2"/>
        <v>0.34490888056992375</v>
      </c>
      <c r="C116">
        <f t="shared" ca="1" si="2"/>
        <v>0.76797365137508167</v>
      </c>
    </row>
    <row r="117" spans="1:3" x14ac:dyDescent="0.35">
      <c r="A117">
        <f t="shared" ca="1" si="2"/>
        <v>0.24322749562654711</v>
      </c>
      <c r="B117">
        <f t="shared" ca="1" si="2"/>
        <v>0.24216961330466247</v>
      </c>
      <c r="C117">
        <f t="shared" ca="1" si="2"/>
        <v>0.33903813358051904</v>
      </c>
    </row>
    <row r="118" spans="1:3" x14ac:dyDescent="0.35">
      <c r="A118">
        <f t="shared" ca="1" si="2"/>
        <v>0.28269921188119917</v>
      </c>
      <c r="B118">
        <f t="shared" ca="1" si="2"/>
        <v>0.40483073670018355</v>
      </c>
      <c r="C118">
        <f t="shared" ca="1" si="2"/>
        <v>0.51169885819137484</v>
      </c>
    </row>
    <row r="119" spans="1:3" x14ac:dyDescent="0.35">
      <c r="A119">
        <f t="shared" ca="1" si="2"/>
        <v>2.8308039351081393E-2</v>
      </c>
      <c r="B119">
        <f t="shared" ca="1" si="2"/>
        <v>0.59331818531618286</v>
      </c>
      <c r="C119">
        <f t="shared" ca="1" si="2"/>
        <v>0.42195346729830907</v>
      </c>
    </row>
    <row r="120" spans="1:3" x14ac:dyDescent="0.35">
      <c r="A120">
        <f t="shared" ca="1" si="2"/>
        <v>0.95500071110449292</v>
      </c>
      <c r="B120">
        <f t="shared" ca="1" si="2"/>
        <v>0.70925540744265658</v>
      </c>
      <c r="C120">
        <f t="shared" ca="1" si="2"/>
        <v>0.54337935342162746</v>
      </c>
    </row>
    <row r="121" spans="1:3" x14ac:dyDescent="0.35">
      <c r="A121">
        <f t="shared" ca="1" si="2"/>
        <v>0.98799414834588228</v>
      </c>
      <c r="B121">
        <f t="shared" ca="1" si="2"/>
        <v>0.50131365270244277</v>
      </c>
      <c r="C121">
        <f t="shared" ca="1" si="2"/>
        <v>0.82393449152230192</v>
      </c>
    </row>
    <row r="122" spans="1:3" x14ac:dyDescent="0.35">
      <c r="A122">
        <f t="shared" ca="1" si="2"/>
        <v>0.39502419017383306</v>
      </c>
      <c r="B122">
        <f t="shared" ca="1" si="2"/>
        <v>0.97849741928061884</v>
      </c>
      <c r="C122">
        <f t="shared" ca="1" si="2"/>
        <v>0.89700969370901951</v>
      </c>
    </row>
    <row r="123" spans="1:3" x14ac:dyDescent="0.35">
      <c r="A123">
        <f t="shared" ca="1" si="2"/>
        <v>0.39818745065626504</v>
      </c>
      <c r="B123">
        <f t="shared" ca="1" si="2"/>
        <v>0.7636889737844873</v>
      </c>
      <c r="C123">
        <f t="shared" ca="1" si="2"/>
        <v>0.82144239287081988</v>
      </c>
    </row>
    <row r="124" spans="1:3" x14ac:dyDescent="0.35">
      <c r="A124">
        <f t="shared" ca="1" si="2"/>
        <v>0.89874112013960761</v>
      </c>
      <c r="B124">
        <f t="shared" ca="1" si="2"/>
        <v>2.628894486521105E-2</v>
      </c>
      <c r="C124">
        <f t="shared" ca="1" si="2"/>
        <v>0.61064112522962888</v>
      </c>
    </row>
    <row r="125" spans="1:3" x14ac:dyDescent="0.35">
      <c r="A125">
        <f t="shared" ca="1" si="2"/>
        <v>0.98574320743847954</v>
      </c>
      <c r="B125">
        <f t="shared" ca="1" si="2"/>
        <v>0.66035330525536651</v>
      </c>
      <c r="C125">
        <f t="shared" ca="1" si="2"/>
        <v>0.57221360320570702</v>
      </c>
    </row>
    <row r="126" spans="1:3" x14ac:dyDescent="0.35">
      <c r="A126">
        <f t="shared" ca="1" si="2"/>
        <v>0.81949996757749877</v>
      </c>
      <c r="B126">
        <f t="shared" ca="1" si="2"/>
        <v>5.6383426286907623E-2</v>
      </c>
      <c r="C126">
        <f t="shared" ca="1" si="2"/>
        <v>0.5685489202441697</v>
      </c>
    </row>
    <row r="127" spans="1:3" x14ac:dyDescent="0.35">
      <c r="A127">
        <f t="shared" ca="1" si="2"/>
        <v>0.74342370095752275</v>
      </c>
      <c r="B127">
        <f t="shared" ca="1" si="2"/>
        <v>0.7750459924038593</v>
      </c>
      <c r="C127">
        <f t="shared" ca="1" si="2"/>
        <v>3.145377063887167E-2</v>
      </c>
    </row>
    <row r="128" spans="1:3" x14ac:dyDescent="0.35">
      <c r="A128">
        <f t="shared" ca="1" si="2"/>
        <v>0.16647010745470103</v>
      </c>
      <c r="B128">
        <f t="shared" ca="1" si="2"/>
        <v>0.28109996925238367</v>
      </c>
      <c r="C128">
        <f t="shared" ca="1" si="2"/>
        <v>0.68912814365568997</v>
      </c>
    </row>
    <row r="129" spans="1:3" x14ac:dyDescent="0.35">
      <c r="A129">
        <f t="shared" ca="1" si="2"/>
        <v>0.73780586389722014</v>
      </c>
      <c r="B129">
        <f t="shared" ca="1" si="2"/>
        <v>0.92713191634355008</v>
      </c>
      <c r="C129">
        <f t="shared" ca="1" si="2"/>
        <v>0.61505482987691529</v>
      </c>
    </row>
    <row r="130" spans="1:3" x14ac:dyDescent="0.35">
      <c r="A130">
        <f t="shared" ca="1" si="2"/>
        <v>0.92916799449963849</v>
      </c>
      <c r="B130">
        <f t="shared" ca="1" si="2"/>
        <v>0.63677670917342033</v>
      </c>
      <c r="C130">
        <f t="shared" ca="1" si="2"/>
        <v>0.27092205228293254</v>
      </c>
    </row>
    <row r="131" spans="1:3" x14ac:dyDescent="0.35">
      <c r="A131">
        <f t="shared" ref="A131:C194" ca="1" si="3">RAND()</f>
        <v>0.66227896849817247</v>
      </c>
      <c r="B131">
        <f t="shared" ca="1" si="3"/>
        <v>0.69335506133412794</v>
      </c>
      <c r="C131">
        <f t="shared" ca="1" si="3"/>
        <v>0.75034131667819237</v>
      </c>
    </row>
    <row r="132" spans="1:3" x14ac:dyDescent="0.35">
      <c r="A132">
        <f t="shared" ca="1" si="3"/>
        <v>2.6544974686751543E-2</v>
      </c>
      <c r="B132">
        <f t="shared" ca="1" si="3"/>
        <v>0.10107989692726305</v>
      </c>
      <c r="C132">
        <f t="shared" ca="1" si="3"/>
        <v>0.4749834626249686</v>
      </c>
    </row>
    <row r="133" spans="1:3" x14ac:dyDescent="0.35">
      <c r="A133">
        <f t="shared" ca="1" si="3"/>
        <v>0.31999503271318219</v>
      </c>
      <c r="B133">
        <f t="shared" ca="1" si="3"/>
        <v>0.17889326075380951</v>
      </c>
      <c r="C133">
        <f t="shared" ca="1" si="3"/>
        <v>0.39007254301981353</v>
      </c>
    </row>
    <row r="134" spans="1:3" x14ac:dyDescent="0.35">
      <c r="A134">
        <f t="shared" ca="1" si="3"/>
        <v>0.38288960250008108</v>
      </c>
      <c r="B134">
        <f t="shared" ca="1" si="3"/>
        <v>0.28416137355796101</v>
      </c>
      <c r="C134">
        <f t="shared" ca="1" si="3"/>
        <v>0.12380193629399339</v>
      </c>
    </row>
    <row r="135" spans="1:3" x14ac:dyDescent="0.35">
      <c r="A135">
        <f t="shared" ca="1" si="3"/>
        <v>2.0855265808006673E-2</v>
      </c>
      <c r="B135">
        <f t="shared" ca="1" si="3"/>
        <v>0.74246228967756012</v>
      </c>
      <c r="C135">
        <f t="shared" ca="1" si="3"/>
        <v>0.49910418695257452</v>
      </c>
    </row>
    <row r="136" spans="1:3" x14ac:dyDescent="0.35">
      <c r="A136">
        <f t="shared" ca="1" si="3"/>
        <v>0.79696363280289995</v>
      </c>
      <c r="B136">
        <f t="shared" ca="1" si="3"/>
        <v>0.13136063118309926</v>
      </c>
      <c r="C136">
        <f t="shared" ca="1" si="3"/>
        <v>0.52626082688675768</v>
      </c>
    </row>
    <row r="137" spans="1:3" x14ac:dyDescent="0.35">
      <c r="A137">
        <f t="shared" ca="1" si="3"/>
        <v>0.94210770249361175</v>
      </c>
      <c r="B137">
        <f t="shared" ca="1" si="3"/>
        <v>0.69090172959905949</v>
      </c>
      <c r="C137">
        <f t="shared" ca="1" si="3"/>
        <v>0.89349641437071403</v>
      </c>
    </row>
    <row r="138" spans="1:3" x14ac:dyDescent="0.35">
      <c r="A138">
        <f t="shared" ca="1" si="3"/>
        <v>0.81169282246084806</v>
      </c>
      <c r="B138">
        <f t="shared" ca="1" si="3"/>
        <v>9.4415177787604554E-2</v>
      </c>
      <c r="C138">
        <f t="shared" ca="1" si="3"/>
        <v>0.70335388446770941</v>
      </c>
    </row>
    <row r="139" spans="1:3" x14ac:dyDescent="0.35">
      <c r="A139">
        <f t="shared" ca="1" si="3"/>
        <v>0.49642469983344395</v>
      </c>
      <c r="B139">
        <f t="shared" ca="1" si="3"/>
        <v>0.85840466774199198</v>
      </c>
      <c r="C139">
        <f t="shared" ca="1" si="3"/>
        <v>0.80891206935431514</v>
      </c>
    </row>
    <row r="140" spans="1:3" x14ac:dyDescent="0.35">
      <c r="A140">
        <f t="shared" ca="1" si="3"/>
        <v>7.6939076406296047E-2</v>
      </c>
      <c r="B140">
        <f t="shared" ca="1" si="3"/>
        <v>0.28713641067152174</v>
      </c>
      <c r="C140">
        <f t="shared" ca="1" si="3"/>
        <v>0.88017693684582698</v>
      </c>
    </row>
    <row r="141" spans="1:3" x14ac:dyDescent="0.35">
      <c r="A141">
        <f t="shared" ca="1" si="3"/>
        <v>0.70209849425389614</v>
      </c>
      <c r="B141">
        <f t="shared" ca="1" si="3"/>
        <v>0.43845625711364056</v>
      </c>
      <c r="C141">
        <f t="shared" ca="1" si="3"/>
        <v>2.7051455472668628E-2</v>
      </c>
    </row>
    <row r="142" spans="1:3" x14ac:dyDescent="0.35">
      <c r="A142">
        <f t="shared" ca="1" si="3"/>
        <v>6.021363802687929E-2</v>
      </c>
      <c r="B142">
        <f t="shared" ca="1" si="3"/>
        <v>0.54175240592379026</v>
      </c>
      <c r="C142">
        <f t="shared" ca="1" si="3"/>
        <v>0.2352445245990511</v>
      </c>
    </row>
    <row r="143" spans="1:3" x14ac:dyDescent="0.35">
      <c r="A143">
        <f t="shared" ca="1" si="3"/>
        <v>0.73452316559200015</v>
      </c>
      <c r="B143">
        <f t="shared" ca="1" si="3"/>
        <v>6.9136998661761262E-2</v>
      </c>
      <c r="C143">
        <f t="shared" ca="1" si="3"/>
        <v>0.39381552161935784</v>
      </c>
    </row>
    <row r="144" spans="1:3" x14ac:dyDescent="0.35">
      <c r="A144">
        <f t="shared" ca="1" si="3"/>
        <v>0.32654581354835965</v>
      </c>
      <c r="B144">
        <f t="shared" ca="1" si="3"/>
        <v>0.22506333543864476</v>
      </c>
      <c r="C144">
        <f t="shared" ca="1" si="3"/>
        <v>0.88588773596859405</v>
      </c>
    </row>
    <row r="145" spans="1:3" x14ac:dyDescent="0.35">
      <c r="A145">
        <f t="shared" ca="1" si="3"/>
        <v>0.67432028201562899</v>
      </c>
      <c r="B145">
        <f t="shared" ca="1" si="3"/>
        <v>0.59703278398599846</v>
      </c>
      <c r="C145">
        <f t="shared" ca="1" si="3"/>
        <v>0.79547878471466693</v>
      </c>
    </row>
    <row r="146" spans="1:3" x14ac:dyDescent="0.35">
      <c r="A146">
        <f t="shared" ca="1" si="3"/>
        <v>0.15601372574043659</v>
      </c>
      <c r="B146">
        <f t="shared" ca="1" si="3"/>
        <v>0.12587391878838516</v>
      </c>
      <c r="C146">
        <f t="shared" ca="1" si="3"/>
        <v>0.9557509832198462</v>
      </c>
    </row>
    <row r="147" spans="1:3" x14ac:dyDescent="0.35">
      <c r="A147">
        <f t="shared" ca="1" si="3"/>
        <v>0.77060653643044297</v>
      </c>
      <c r="B147">
        <f t="shared" ca="1" si="3"/>
        <v>0.27952349570089685</v>
      </c>
      <c r="C147">
        <f t="shared" ca="1" si="3"/>
        <v>0.85208873129670215</v>
      </c>
    </row>
    <row r="148" spans="1:3" x14ac:dyDescent="0.35">
      <c r="A148">
        <f t="shared" ca="1" si="3"/>
        <v>0.15076352297590967</v>
      </c>
      <c r="B148">
        <f t="shared" ca="1" si="3"/>
        <v>0.40698761406636663</v>
      </c>
      <c r="C148">
        <f t="shared" ca="1" si="3"/>
        <v>0.96155028456826597</v>
      </c>
    </row>
    <row r="149" spans="1:3" x14ac:dyDescent="0.35">
      <c r="A149">
        <f t="shared" ca="1" si="3"/>
        <v>0.28392021887920071</v>
      </c>
      <c r="B149">
        <f t="shared" ca="1" si="3"/>
        <v>0.32512809336227744</v>
      </c>
      <c r="C149">
        <f t="shared" ca="1" si="3"/>
        <v>0.64577976939127502</v>
      </c>
    </row>
    <row r="150" spans="1:3" x14ac:dyDescent="0.35">
      <c r="A150">
        <f t="shared" ca="1" si="3"/>
        <v>0.74644708903839052</v>
      </c>
      <c r="B150">
        <f t="shared" ca="1" si="3"/>
        <v>0.97193297802586676</v>
      </c>
      <c r="C150">
        <f t="shared" ca="1" si="3"/>
        <v>0.27509086839163577</v>
      </c>
    </row>
    <row r="151" spans="1:3" x14ac:dyDescent="0.35">
      <c r="A151">
        <f t="shared" ca="1" si="3"/>
        <v>0.35149109519469168</v>
      </c>
      <c r="B151">
        <f t="shared" ca="1" si="3"/>
        <v>0.11630128707714937</v>
      </c>
      <c r="C151">
        <f t="shared" ca="1" si="3"/>
        <v>0.16751802783577219</v>
      </c>
    </row>
    <row r="152" spans="1:3" x14ac:dyDescent="0.35">
      <c r="A152">
        <f t="shared" ca="1" si="3"/>
        <v>0.98283638461569944</v>
      </c>
      <c r="B152">
        <f t="shared" ca="1" si="3"/>
        <v>0.48068538493930923</v>
      </c>
      <c r="C152">
        <f t="shared" ca="1" si="3"/>
        <v>0.92838728477099741</v>
      </c>
    </row>
    <row r="153" spans="1:3" x14ac:dyDescent="0.35">
      <c r="A153">
        <f t="shared" ca="1" si="3"/>
        <v>0.38821386427959093</v>
      </c>
      <c r="B153">
        <f t="shared" ca="1" si="3"/>
        <v>0.53350678789968342</v>
      </c>
      <c r="C153">
        <f t="shared" ca="1" si="3"/>
        <v>0.24599670473812307</v>
      </c>
    </row>
    <row r="154" spans="1:3" x14ac:dyDescent="0.35">
      <c r="A154">
        <f t="shared" ca="1" si="3"/>
        <v>0.32709737971632813</v>
      </c>
      <c r="B154">
        <f t="shared" ca="1" si="3"/>
        <v>0.16098532501049423</v>
      </c>
      <c r="C154">
        <f t="shared" ca="1" si="3"/>
        <v>2.8245216024546882E-2</v>
      </c>
    </row>
    <row r="155" spans="1:3" x14ac:dyDescent="0.35">
      <c r="A155">
        <f t="shared" ca="1" si="3"/>
        <v>0.63028106216356217</v>
      </c>
      <c r="B155">
        <f t="shared" ca="1" si="3"/>
        <v>0.56955287799604271</v>
      </c>
      <c r="C155">
        <f t="shared" ca="1" si="3"/>
        <v>7.8396929929673509E-2</v>
      </c>
    </row>
    <row r="156" spans="1:3" x14ac:dyDescent="0.35">
      <c r="A156">
        <f t="shared" ca="1" si="3"/>
        <v>0.24076542706545756</v>
      </c>
      <c r="B156">
        <f t="shared" ca="1" si="3"/>
        <v>6.737939114419611E-2</v>
      </c>
      <c r="C156">
        <f t="shared" ca="1" si="3"/>
        <v>0.292013274022211</v>
      </c>
    </row>
    <row r="157" spans="1:3" x14ac:dyDescent="0.35">
      <c r="A157">
        <f t="shared" ca="1" si="3"/>
        <v>0.3737040340875456</v>
      </c>
      <c r="B157">
        <f t="shared" ca="1" si="3"/>
        <v>0.10147507608751816</v>
      </c>
      <c r="C157">
        <f t="shared" ca="1" si="3"/>
        <v>0.9463054096352036</v>
      </c>
    </row>
    <row r="158" spans="1:3" x14ac:dyDescent="0.35">
      <c r="A158">
        <f t="shared" ca="1" si="3"/>
        <v>1.072137405319995E-2</v>
      </c>
      <c r="B158">
        <f t="shared" ca="1" si="3"/>
        <v>0.8121927856108887</v>
      </c>
      <c r="C158">
        <f t="shared" ca="1" si="3"/>
        <v>0.26064587817238416</v>
      </c>
    </row>
    <row r="159" spans="1:3" x14ac:dyDescent="0.35">
      <c r="A159">
        <f t="shared" ca="1" si="3"/>
        <v>1.0591614660945603E-2</v>
      </c>
      <c r="B159">
        <f t="shared" ca="1" si="3"/>
        <v>0.6869517161465335</v>
      </c>
      <c r="C159">
        <f t="shared" ca="1" si="3"/>
        <v>0.13714611132524568</v>
      </c>
    </row>
    <row r="160" spans="1:3" x14ac:dyDescent="0.35">
      <c r="A160">
        <f t="shared" ca="1" si="3"/>
        <v>0.26130846193665935</v>
      </c>
      <c r="B160">
        <f t="shared" ca="1" si="3"/>
        <v>0.89606445616454311</v>
      </c>
      <c r="C160">
        <f t="shared" ca="1" si="3"/>
        <v>0.55021689415725861</v>
      </c>
    </row>
    <row r="161" spans="1:3" x14ac:dyDescent="0.35">
      <c r="A161">
        <f t="shared" ca="1" si="3"/>
        <v>0.8091558302868096</v>
      </c>
      <c r="B161">
        <f t="shared" ca="1" si="3"/>
        <v>0.42709341759948238</v>
      </c>
      <c r="C161">
        <f t="shared" ca="1" si="3"/>
        <v>0.68142287909443022</v>
      </c>
    </row>
    <row r="162" spans="1:3" x14ac:dyDescent="0.35">
      <c r="A162">
        <f t="shared" ca="1" si="3"/>
        <v>0.23296581960095475</v>
      </c>
      <c r="B162">
        <f t="shared" ca="1" si="3"/>
        <v>0.96401828481134788</v>
      </c>
      <c r="C162">
        <f t="shared" ca="1" si="3"/>
        <v>1.3179269035920371E-2</v>
      </c>
    </row>
    <row r="163" spans="1:3" x14ac:dyDescent="0.35">
      <c r="A163">
        <f t="shared" ca="1" si="3"/>
        <v>0.58945766040566439</v>
      </c>
      <c r="B163">
        <f t="shared" ca="1" si="3"/>
        <v>0.29686689903117103</v>
      </c>
      <c r="C163">
        <f t="shared" ca="1" si="3"/>
        <v>0.66148961370625492</v>
      </c>
    </row>
    <row r="164" spans="1:3" x14ac:dyDescent="0.35">
      <c r="A164">
        <f t="shared" ca="1" si="3"/>
        <v>0.75040208250985752</v>
      </c>
      <c r="B164">
        <f t="shared" ca="1" si="3"/>
        <v>0.80096889464209686</v>
      </c>
      <c r="C164">
        <f t="shared" ca="1" si="3"/>
        <v>4.8489452723083692E-2</v>
      </c>
    </row>
    <row r="165" spans="1:3" x14ac:dyDescent="0.35">
      <c r="A165">
        <f t="shared" ca="1" si="3"/>
        <v>0.5425117213469689</v>
      </c>
      <c r="B165">
        <f t="shared" ca="1" si="3"/>
        <v>0.76012146565425331</v>
      </c>
      <c r="C165">
        <f t="shared" ca="1" si="3"/>
        <v>1.7084204431485728E-2</v>
      </c>
    </row>
    <row r="166" spans="1:3" x14ac:dyDescent="0.35">
      <c r="A166">
        <f t="shared" ca="1" si="3"/>
        <v>0.92992848580253218</v>
      </c>
      <c r="B166">
        <f t="shared" ca="1" si="3"/>
        <v>0.57255594961563472</v>
      </c>
      <c r="C166">
        <f t="shared" ca="1" si="3"/>
        <v>0.61193456077678299</v>
      </c>
    </row>
    <row r="167" spans="1:3" x14ac:dyDescent="0.35">
      <c r="A167">
        <f t="shared" ca="1" si="3"/>
        <v>0.85204756699851381</v>
      </c>
      <c r="B167">
        <f t="shared" ca="1" si="3"/>
        <v>0.50707261557396788</v>
      </c>
      <c r="C167">
        <f t="shared" ca="1" si="3"/>
        <v>0.3640375909755269</v>
      </c>
    </row>
    <row r="168" spans="1:3" x14ac:dyDescent="0.35">
      <c r="A168">
        <f t="shared" ca="1" si="3"/>
        <v>0.11866217912487353</v>
      </c>
      <c r="B168">
        <f t="shared" ca="1" si="3"/>
        <v>0.56332183311751782</v>
      </c>
      <c r="C168">
        <f t="shared" ca="1" si="3"/>
        <v>0.11273130170167223</v>
      </c>
    </row>
    <row r="169" spans="1:3" x14ac:dyDescent="0.35">
      <c r="A169">
        <f t="shared" ca="1" si="3"/>
        <v>4.9265327465358721E-2</v>
      </c>
      <c r="B169">
        <f t="shared" ca="1" si="3"/>
        <v>0.17645520613261745</v>
      </c>
      <c r="C169">
        <f t="shared" ca="1" si="3"/>
        <v>7.1613941470726528E-2</v>
      </c>
    </row>
    <row r="170" spans="1:3" x14ac:dyDescent="0.35">
      <c r="A170">
        <f t="shared" ca="1" si="3"/>
        <v>0.19186980604786896</v>
      </c>
      <c r="B170">
        <f t="shared" ca="1" si="3"/>
        <v>0.80466449893761927</v>
      </c>
      <c r="C170">
        <f t="shared" ca="1" si="3"/>
        <v>8.2227170397206395E-2</v>
      </c>
    </row>
    <row r="171" spans="1:3" x14ac:dyDescent="0.35">
      <c r="A171">
        <f t="shared" ca="1" si="3"/>
        <v>7.6048062583509712E-2</v>
      </c>
      <c r="B171">
        <f t="shared" ca="1" si="3"/>
        <v>0.24526956163268565</v>
      </c>
      <c r="C171">
        <f t="shared" ca="1" si="3"/>
        <v>0.83468296167403133</v>
      </c>
    </row>
    <row r="172" spans="1:3" x14ac:dyDescent="0.35">
      <c r="A172">
        <f t="shared" ca="1" si="3"/>
        <v>0.66024122986661737</v>
      </c>
      <c r="B172">
        <f t="shared" ca="1" si="3"/>
        <v>8.0945681958722204E-2</v>
      </c>
      <c r="C172">
        <f t="shared" ca="1" si="3"/>
        <v>8.5009328772527204E-2</v>
      </c>
    </row>
    <row r="173" spans="1:3" x14ac:dyDescent="0.35">
      <c r="A173">
        <f t="shared" ca="1" si="3"/>
        <v>0.4075923289977168</v>
      </c>
      <c r="B173">
        <f t="shared" ca="1" si="3"/>
        <v>0.43780343927708221</v>
      </c>
      <c r="C173">
        <f t="shared" ca="1" si="3"/>
        <v>7.9492043651264943E-2</v>
      </c>
    </row>
    <row r="174" spans="1:3" x14ac:dyDescent="0.35">
      <c r="A174">
        <f t="shared" ca="1" si="3"/>
        <v>0.61862623587432741</v>
      </c>
      <c r="B174">
        <f t="shared" ca="1" si="3"/>
        <v>0.50112882220687394</v>
      </c>
      <c r="C174">
        <f t="shared" ca="1" si="3"/>
        <v>0.14337624933770721</v>
      </c>
    </row>
    <row r="175" spans="1:3" x14ac:dyDescent="0.35">
      <c r="A175">
        <f t="shared" ca="1" si="3"/>
        <v>0.11701833250394922</v>
      </c>
      <c r="B175">
        <f t="shared" ca="1" si="3"/>
        <v>0.47170833888111663</v>
      </c>
      <c r="C175">
        <f t="shared" ca="1" si="3"/>
        <v>0.99064879620273472</v>
      </c>
    </row>
    <row r="176" spans="1:3" x14ac:dyDescent="0.35">
      <c r="A176">
        <f t="shared" ca="1" si="3"/>
        <v>0.57891397185504267</v>
      </c>
      <c r="B176">
        <f t="shared" ca="1" si="3"/>
        <v>0.89890800280149741</v>
      </c>
      <c r="C176">
        <f t="shared" ca="1" si="3"/>
        <v>0.45905837838177377</v>
      </c>
    </row>
    <row r="177" spans="1:3" x14ac:dyDescent="0.35">
      <c r="A177">
        <f t="shared" ca="1" si="3"/>
        <v>0.83992834683205542</v>
      </c>
      <c r="B177">
        <f t="shared" ca="1" si="3"/>
        <v>0.23716728500589657</v>
      </c>
      <c r="C177">
        <f t="shared" ca="1" si="3"/>
        <v>0.85309161094264152</v>
      </c>
    </row>
    <row r="178" spans="1:3" x14ac:dyDescent="0.35">
      <c r="A178">
        <f t="shared" ca="1" si="3"/>
        <v>0.47660933372556158</v>
      </c>
      <c r="B178">
        <f t="shared" ca="1" si="3"/>
        <v>2.7307542512707283E-2</v>
      </c>
      <c r="C178">
        <f t="shared" ca="1" si="3"/>
        <v>0.42014762826833973</v>
      </c>
    </row>
    <row r="179" spans="1:3" x14ac:dyDescent="0.35">
      <c r="A179">
        <f t="shared" ca="1" si="3"/>
        <v>0.18284525025279108</v>
      </c>
      <c r="B179">
        <f t="shared" ca="1" si="3"/>
        <v>0.18972045784400737</v>
      </c>
      <c r="C179">
        <f t="shared" ca="1" si="3"/>
        <v>0.97164878555033474</v>
      </c>
    </row>
    <row r="180" spans="1:3" x14ac:dyDescent="0.35">
      <c r="A180">
        <f t="shared" ca="1" si="3"/>
        <v>0.58928042348718612</v>
      </c>
      <c r="B180">
        <f t="shared" ca="1" si="3"/>
        <v>0.31267544431217753</v>
      </c>
      <c r="C180">
        <f t="shared" ca="1" si="3"/>
        <v>0.19888425831416479</v>
      </c>
    </row>
    <row r="181" spans="1:3" x14ac:dyDescent="0.35">
      <c r="A181">
        <f t="shared" ca="1" si="3"/>
        <v>4.3426541052917766E-2</v>
      </c>
      <c r="B181">
        <f t="shared" ca="1" si="3"/>
        <v>0.44587792725021858</v>
      </c>
      <c r="C181">
        <f t="shared" ca="1" si="3"/>
        <v>0.30386508555935898</v>
      </c>
    </row>
    <row r="182" spans="1:3" x14ac:dyDescent="0.35">
      <c r="A182">
        <f t="shared" ca="1" si="3"/>
        <v>0.12679434616399587</v>
      </c>
      <c r="B182">
        <f t="shared" ca="1" si="3"/>
        <v>0.5046320737465898</v>
      </c>
      <c r="C182">
        <f t="shared" ca="1" si="3"/>
        <v>0.79218256024526512</v>
      </c>
    </row>
    <row r="183" spans="1:3" x14ac:dyDescent="0.35">
      <c r="A183">
        <f t="shared" ca="1" si="3"/>
        <v>0.20231876035487306</v>
      </c>
      <c r="B183">
        <f t="shared" ca="1" si="3"/>
        <v>0.99654072325918641</v>
      </c>
      <c r="C183">
        <f t="shared" ca="1" si="3"/>
        <v>0.25022803664069493</v>
      </c>
    </row>
    <row r="184" spans="1:3" x14ac:dyDescent="0.35">
      <c r="A184">
        <f t="shared" ca="1" si="3"/>
        <v>4.3704269115269923E-2</v>
      </c>
      <c r="B184">
        <f t="shared" ca="1" si="3"/>
        <v>0.21881559193944511</v>
      </c>
      <c r="C184">
        <f t="shared" ca="1" si="3"/>
        <v>0.89554035095957496</v>
      </c>
    </row>
    <row r="185" spans="1:3" x14ac:dyDescent="0.35">
      <c r="A185">
        <f t="shared" ca="1" si="3"/>
        <v>0.89779276676385755</v>
      </c>
      <c r="B185">
        <f t="shared" ca="1" si="3"/>
        <v>0.1565685595548697</v>
      </c>
      <c r="C185">
        <f t="shared" ca="1" si="3"/>
        <v>0.91489197936108524</v>
      </c>
    </row>
    <row r="186" spans="1:3" x14ac:dyDescent="0.35">
      <c r="A186">
        <f t="shared" ca="1" si="3"/>
        <v>0.74003706515494039</v>
      </c>
      <c r="B186">
        <f t="shared" ca="1" si="3"/>
        <v>0.88008964385091892</v>
      </c>
      <c r="C186">
        <f t="shared" ca="1" si="3"/>
        <v>0.40501049939138067</v>
      </c>
    </row>
    <row r="187" spans="1:3" x14ac:dyDescent="0.35">
      <c r="A187">
        <f t="shared" ca="1" si="3"/>
        <v>0.14998166681421565</v>
      </c>
      <c r="B187">
        <f t="shared" ca="1" si="3"/>
        <v>4.4560954947868714E-3</v>
      </c>
      <c r="C187">
        <f t="shared" ca="1" si="3"/>
        <v>0.72310117257848772</v>
      </c>
    </row>
    <row r="188" spans="1:3" x14ac:dyDescent="0.35">
      <c r="A188">
        <f t="shared" ca="1" si="3"/>
        <v>0.62326122421553809</v>
      </c>
      <c r="B188">
        <f t="shared" ca="1" si="3"/>
        <v>0.61891838858934012</v>
      </c>
      <c r="C188">
        <f t="shared" ca="1" si="3"/>
        <v>0.13067964651829678</v>
      </c>
    </row>
    <row r="189" spans="1:3" x14ac:dyDescent="0.35">
      <c r="A189">
        <f t="shared" ca="1" si="3"/>
        <v>0.79122201923569768</v>
      </c>
      <c r="B189">
        <f t="shared" ca="1" si="3"/>
        <v>0.41892868310627651</v>
      </c>
      <c r="C189">
        <f t="shared" ca="1" si="3"/>
        <v>0.52013880842628857</v>
      </c>
    </row>
    <row r="190" spans="1:3" x14ac:dyDescent="0.35">
      <c r="A190">
        <f t="shared" ca="1" si="3"/>
        <v>0.96426224921176151</v>
      </c>
      <c r="B190">
        <f t="shared" ca="1" si="3"/>
        <v>0.54890775733147579</v>
      </c>
      <c r="C190">
        <f t="shared" ca="1" si="3"/>
        <v>0.78476528445266391</v>
      </c>
    </row>
    <row r="191" spans="1:3" x14ac:dyDescent="0.35">
      <c r="A191">
        <f t="shared" ca="1" si="3"/>
        <v>0.48805900396656055</v>
      </c>
      <c r="B191">
        <f t="shared" ca="1" si="3"/>
        <v>0.10466264328638586</v>
      </c>
      <c r="C191">
        <f t="shared" ca="1" si="3"/>
        <v>0.33628952318401117</v>
      </c>
    </row>
    <row r="192" spans="1:3" x14ac:dyDescent="0.35">
      <c r="A192">
        <f t="shared" ca="1" si="3"/>
        <v>0.51028676663601791</v>
      </c>
      <c r="B192">
        <f t="shared" ca="1" si="3"/>
        <v>0.31210643140322603</v>
      </c>
      <c r="C192">
        <f t="shared" ca="1" si="3"/>
        <v>0.23298245230818448</v>
      </c>
    </row>
    <row r="193" spans="1:3" x14ac:dyDescent="0.35">
      <c r="A193">
        <f t="shared" ca="1" si="3"/>
        <v>0.54353975133988586</v>
      </c>
      <c r="B193">
        <f t="shared" ca="1" si="3"/>
        <v>1.1278835525707631E-4</v>
      </c>
      <c r="C193">
        <f t="shared" ca="1" si="3"/>
        <v>6.4174054926010915E-2</v>
      </c>
    </row>
    <row r="194" spans="1:3" x14ac:dyDescent="0.35">
      <c r="A194">
        <f t="shared" ca="1" si="3"/>
        <v>0.37920742858360912</v>
      </c>
      <c r="B194">
        <f t="shared" ca="1" si="3"/>
        <v>0.79456573628549076</v>
      </c>
      <c r="C194">
        <f t="shared" ca="1" si="3"/>
        <v>0.42318538513004156</v>
      </c>
    </row>
    <row r="195" spans="1:3" x14ac:dyDescent="0.35">
      <c r="A195">
        <f t="shared" ref="A195:C258" ca="1" si="4">RAND()</f>
        <v>0.56262568970774995</v>
      </c>
      <c r="B195">
        <f t="shared" ca="1" si="4"/>
        <v>0.16918190596638494</v>
      </c>
      <c r="C195">
        <f t="shared" ca="1" si="4"/>
        <v>0.72023116057667258</v>
      </c>
    </row>
    <row r="196" spans="1:3" x14ac:dyDescent="0.35">
      <c r="A196">
        <f t="shared" ca="1" si="4"/>
        <v>0.66298459018598344</v>
      </c>
      <c r="B196">
        <f t="shared" ca="1" si="4"/>
        <v>0.81216842825730473</v>
      </c>
      <c r="C196">
        <f t="shared" ca="1" si="4"/>
        <v>0.26246630177089569</v>
      </c>
    </row>
    <row r="197" spans="1:3" x14ac:dyDescent="0.35">
      <c r="A197">
        <f t="shared" ca="1" si="4"/>
        <v>0.3189538461956124</v>
      </c>
      <c r="B197">
        <f t="shared" ca="1" si="4"/>
        <v>0.48436865363728976</v>
      </c>
      <c r="C197">
        <f t="shared" ca="1" si="4"/>
        <v>0.15460288814221923</v>
      </c>
    </row>
    <row r="198" spans="1:3" x14ac:dyDescent="0.35">
      <c r="A198">
        <f t="shared" ca="1" si="4"/>
        <v>0.43788905119955457</v>
      </c>
      <c r="B198">
        <f t="shared" ca="1" si="4"/>
        <v>0.71601636612944675</v>
      </c>
      <c r="C198">
        <f t="shared" ca="1" si="4"/>
        <v>0.17862659436906525</v>
      </c>
    </row>
    <row r="199" spans="1:3" x14ac:dyDescent="0.35">
      <c r="A199">
        <f t="shared" ca="1" si="4"/>
        <v>0.96086452443499526</v>
      </c>
      <c r="B199">
        <f t="shared" ca="1" si="4"/>
        <v>7.9533262850082664E-2</v>
      </c>
      <c r="C199">
        <f t="shared" ca="1" si="4"/>
        <v>0.61416279898285475</v>
      </c>
    </row>
    <row r="200" spans="1:3" x14ac:dyDescent="0.35">
      <c r="A200">
        <f t="shared" ca="1" si="4"/>
        <v>0.20071651481661568</v>
      </c>
      <c r="B200">
        <f t="shared" ca="1" si="4"/>
        <v>0.24492481204502969</v>
      </c>
      <c r="C200">
        <f t="shared" ca="1" si="4"/>
        <v>0.78432651615948079</v>
      </c>
    </row>
    <row r="201" spans="1:3" x14ac:dyDescent="0.35">
      <c r="A201">
        <f t="shared" ca="1" si="4"/>
        <v>6.5372608738078264E-2</v>
      </c>
      <c r="B201">
        <f t="shared" ca="1" si="4"/>
        <v>0.89956564205787914</v>
      </c>
      <c r="C201">
        <f t="shared" ca="1" si="4"/>
        <v>0.50528861098617051</v>
      </c>
    </row>
    <row r="202" spans="1:3" x14ac:dyDescent="0.35">
      <c r="A202">
        <f t="shared" ca="1" si="4"/>
        <v>7.7782126866222323E-2</v>
      </c>
      <c r="B202">
        <f t="shared" ca="1" si="4"/>
        <v>0.79774007837857086</v>
      </c>
      <c r="C202">
        <f t="shared" ca="1" si="4"/>
        <v>0.99006203899825063</v>
      </c>
    </row>
    <row r="203" spans="1:3" x14ac:dyDescent="0.35">
      <c r="A203">
        <f t="shared" ca="1" si="4"/>
        <v>0.28019064682388362</v>
      </c>
      <c r="B203">
        <f t="shared" ca="1" si="4"/>
        <v>0.43531463211608323</v>
      </c>
      <c r="C203">
        <f t="shared" ca="1" si="4"/>
        <v>0.49952034509937948</v>
      </c>
    </row>
    <row r="204" spans="1:3" x14ac:dyDescent="0.35">
      <c r="A204">
        <f t="shared" ca="1" si="4"/>
        <v>0.81950457619828165</v>
      </c>
      <c r="B204">
        <f t="shared" ca="1" si="4"/>
        <v>0.69612311424333062</v>
      </c>
      <c r="C204">
        <f t="shared" ca="1" si="4"/>
        <v>0.43971137201706834</v>
      </c>
    </row>
    <row r="205" spans="1:3" x14ac:dyDescent="0.35">
      <c r="A205">
        <f t="shared" ca="1" si="4"/>
        <v>0.12794333006888936</v>
      </c>
      <c r="B205">
        <f t="shared" ca="1" si="4"/>
        <v>0.76290171609043145</v>
      </c>
      <c r="C205">
        <f t="shared" ca="1" si="4"/>
        <v>0.29295815828061256</v>
      </c>
    </row>
    <row r="206" spans="1:3" x14ac:dyDescent="0.35">
      <c r="A206">
        <f t="shared" ca="1" si="4"/>
        <v>0.67564369304474337</v>
      </c>
      <c r="B206">
        <f t="shared" ca="1" si="4"/>
        <v>0.40935564242564038</v>
      </c>
      <c r="C206">
        <f t="shared" ca="1" si="4"/>
        <v>0.10315924734891702</v>
      </c>
    </row>
    <row r="207" spans="1:3" x14ac:dyDescent="0.35">
      <c r="A207">
        <f t="shared" ca="1" si="4"/>
        <v>0.69750778914663714</v>
      </c>
      <c r="B207">
        <f t="shared" ca="1" si="4"/>
        <v>0.5629811644829813</v>
      </c>
      <c r="C207">
        <f t="shared" ca="1" si="4"/>
        <v>0.82983504962559929</v>
      </c>
    </row>
    <row r="208" spans="1:3" x14ac:dyDescent="0.35">
      <c r="A208">
        <f t="shared" ca="1" si="4"/>
        <v>6.8257155488856025E-2</v>
      </c>
      <c r="B208">
        <f t="shared" ca="1" si="4"/>
        <v>6.6970397326522102E-2</v>
      </c>
      <c r="C208">
        <f t="shared" ca="1" si="4"/>
        <v>0.79368720104312873</v>
      </c>
    </row>
    <row r="209" spans="1:3" x14ac:dyDescent="0.35">
      <c r="A209">
        <f t="shared" ca="1" si="4"/>
        <v>0.17712393727019327</v>
      </c>
      <c r="B209">
        <f t="shared" ca="1" si="4"/>
        <v>0.1248766430046413</v>
      </c>
      <c r="C209">
        <f t="shared" ca="1" si="4"/>
        <v>0.69336668219539366</v>
      </c>
    </row>
    <row r="210" spans="1:3" x14ac:dyDescent="0.35">
      <c r="A210">
        <f t="shared" ca="1" si="4"/>
        <v>0.3946334797292067</v>
      </c>
      <c r="B210">
        <f t="shared" ca="1" si="4"/>
        <v>1.2029388261421525E-2</v>
      </c>
      <c r="C210">
        <f t="shared" ca="1" si="4"/>
        <v>0.30218416159954209</v>
      </c>
    </row>
    <row r="211" spans="1:3" x14ac:dyDescent="0.35">
      <c r="A211">
        <f t="shared" ca="1" si="4"/>
        <v>0.35531421192903589</v>
      </c>
      <c r="B211">
        <f t="shared" ca="1" si="4"/>
        <v>0.82139597114409002</v>
      </c>
      <c r="C211">
        <f t="shared" ca="1" si="4"/>
        <v>0.51590404611839402</v>
      </c>
    </row>
    <row r="212" spans="1:3" x14ac:dyDescent="0.35">
      <c r="A212">
        <f t="shared" ca="1" si="4"/>
        <v>0.46110299432536828</v>
      </c>
      <c r="B212">
        <f t="shared" ca="1" si="4"/>
        <v>0.74788459610574365</v>
      </c>
      <c r="C212">
        <f t="shared" ca="1" si="4"/>
        <v>0.47674474933472477</v>
      </c>
    </row>
    <row r="213" spans="1:3" x14ac:dyDescent="0.35">
      <c r="A213">
        <f t="shared" ca="1" si="4"/>
        <v>0.48326947206058513</v>
      </c>
      <c r="B213">
        <f t="shared" ca="1" si="4"/>
        <v>0.52709977757632487</v>
      </c>
      <c r="C213">
        <f t="shared" ca="1" si="4"/>
        <v>0.12033335652064725</v>
      </c>
    </row>
    <row r="214" spans="1:3" x14ac:dyDescent="0.35">
      <c r="A214">
        <f t="shared" ca="1" si="4"/>
        <v>0.99684942131516185</v>
      </c>
      <c r="B214">
        <f t="shared" ca="1" si="4"/>
        <v>0.4904458319505276</v>
      </c>
      <c r="C214">
        <f t="shared" ca="1" si="4"/>
        <v>0.48903555649139552</v>
      </c>
    </row>
    <row r="215" spans="1:3" x14ac:dyDescent="0.35">
      <c r="A215">
        <f t="shared" ca="1" si="4"/>
        <v>0.87031844612589704</v>
      </c>
      <c r="B215">
        <f t="shared" ca="1" si="4"/>
        <v>0.43971250158480502</v>
      </c>
      <c r="C215">
        <f t="shared" ca="1" si="4"/>
        <v>0.69222885295961711</v>
      </c>
    </row>
    <row r="216" spans="1:3" x14ac:dyDescent="0.35">
      <c r="A216">
        <f t="shared" ca="1" si="4"/>
        <v>0.97709932918051556</v>
      </c>
      <c r="B216">
        <f t="shared" ca="1" si="4"/>
        <v>0.71958015867294078</v>
      </c>
      <c r="C216">
        <f t="shared" ca="1" si="4"/>
        <v>8.2057182333370449E-3</v>
      </c>
    </row>
    <row r="217" spans="1:3" x14ac:dyDescent="0.35">
      <c r="A217">
        <f t="shared" ca="1" si="4"/>
        <v>0.92039198975700809</v>
      </c>
      <c r="B217">
        <f t="shared" ca="1" si="4"/>
        <v>2.8677789511483365E-2</v>
      </c>
      <c r="C217">
        <f t="shared" ca="1" si="4"/>
        <v>0.38837133810010793</v>
      </c>
    </row>
    <row r="218" spans="1:3" x14ac:dyDescent="0.35">
      <c r="A218">
        <f t="shared" ca="1" si="4"/>
        <v>0.63084260539256964</v>
      </c>
      <c r="B218">
        <f t="shared" ca="1" si="4"/>
        <v>0.63585008747903649</v>
      </c>
      <c r="C218">
        <f t="shared" ca="1" si="4"/>
        <v>0.47903468348193856</v>
      </c>
    </row>
    <row r="219" spans="1:3" x14ac:dyDescent="0.35">
      <c r="A219">
        <f t="shared" ca="1" si="4"/>
        <v>0.30224712632924589</v>
      </c>
      <c r="B219">
        <f t="shared" ca="1" si="4"/>
        <v>0.33840469355284508</v>
      </c>
      <c r="C219">
        <f t="shared" ca="1" si="4"/>
        <v>0.15168953682632491</v>
      </c>
    </row>
    <row r="220" spans="1:3" x14ac:dyDescent="0.35">
      <c r="A220">
        <f t="shared" ca="1" si="4"/>
        <v>0.9851053308527622</v>
      </c>
      <c r="B220">
        <f t="shared" ca="1" si="4"/>
        <v>0.37761149855024623</v>
      </c>
      <c r="C220">
        <f t="shared" ca="1" si="4"/>
        <v>0.55736640795256642</v>
      </c>
    </row>
    <row r="221" spans="1:3" x14ac:dyDescent="0.35">
      <c r="A221">
        <f t="shared" ca="1" si="4"/>
        <v>0.75252752517667443</v>
      </c>
      <c r="B221">
        <f t="shared" ca="1" si="4"/>
        <v>0.32473842578396217</v>
      </c>
      <c r="C221">
        <f t="shared" ca="1" si="4"/>
        <v>0.1066220335702166</v>
      </c>
    </row>
    <row r="222" spans="1:3" x14ac:dyDescent="0.35">
      <c r="A222">
        <f t="shared" ca="1" si="4"/>
        <v>0.78240000929981435</v>
      </c>
      <c r="B222">
        <f t="shared" ca="1" si="4"/>
        <v>0.6047151869885975</v>
      </c>
      <c r="C222">
        <f t="shared" ca="1" si="4"/>
        <v>0.97881592898693615</v>
      </c>
    </row>
    <row r="223" spans="1:3" x14ac:dyDescent="0.35">
      <c r="A223">
        <f t="shared" ca="1" si="4"/>
        <v>0.98547776621208716</v>
      </c>
      <c r="B223">
        <f t="shared" ca="1" si="4"/>
        <v>0.87081138207952546</v>
      </c>
      <c r="C223">
        <f t="shared" ca="1" si="4"/>
        <v>0.38776189954866602</v>
      </c>
    </row>
    <row r="224" spans="1:3" x14ac:dyDescent="0.35">
      <c r="A224">
        <f t="shared" ca="1" si="4"/>
        <v>2.8733135902224927E-2</v>
      </c>
      <c r="B224">
        <f t="shared" ca="1" si="4"/>
        <v>0.58191130445478922</v>
      </c>
      <c r="C224">
        <f t="shared" ca="1" si="4"/>
        <v>4.0446473673501737E-2</v>
      </c>
    </row>
    <row r="225" spans="1:3" x14ac:dyDescent="0.35">
      <c r="A225">
        <f t="shared" ca="1" si="4"/>
        <v>0.12483413250955622</v>
      </c>
      <c r="B225">
        <f t="shared" ca="1" si="4"/>
        <v>0.15425865194858335</v>
      </c>
      <c r="C225">
        <f t="shared" ca="1" si="4"/>
        <v>0.83251385789472065</v>
      </c>
    </row>
    <row r="226" spans="1:3" x14ac:dyDescent="0.35">
      <c r="A226">
        <f t="shared" ca="1" si="4"/>
        <v>0.79308171126261029</v>
      </c>
      <c r="B226">
        <f t="shared" ca="1" si="4"/>
        <v>0.42380384468215826</v>
      </c>
      <c r="C226">
        <f t="shared" ca="1" si="4"/>
        <v>0.20854651560559068</v>
      </c>
    </row>
    <row r="227" spans="1:3" x14ac:dyDescent="0.35">
      <c r="A227">
        <f t="shared" ca="1" si="4"/>
        <v>0.33365484843890714</v>
      </c>
      <c r="B227">
        <f t="shared" ca="1" si="4"/>
        <v>0.94789108990051674</v>
      </c>
      <c r="C227">
        <f t="shared" ca="1" si="4"/>
        <v>0.98547971886823038</v>
      </c>
    </row>
    <row r="228" spans="1:3" x14ac:dyDescent="0.35">
      <c r="A228">
        <f t="shared" ca="1" si="4"/>
        <v>0.61338710843007371</v>
      </c>
      <c r="B228">
        <f t="shared" ca="1" si="4"/>
        <v>0.68171998560748281</v>
      </c>
      <c r="C228">
        <f t="shared" ca="1" si="4"/>
        <v>0.60954605263134998</v>
      </c>
    </row>
    <row r="229" spans="1:3" x14ac:dyDescent="0.35">
      <c r="A229">
        <f t="shared" ca="1" si="4"/>
        <v>0.60476460968309864</v>
      </c>
      <c r="B229">
        <f t="shared" ca="1" si="4"/>
        <v>0.19175536076673394</v>
      </c>
      <c r="C229">
        <f t="shared" ca="1" si="4"/>
        <v>0.65897054546716005</v>
      </c>
    </row>
    <row r="230" spans="1:3" x14ac:dyDescent="0.35">
      <c r="A230">
        <f t="shared" ca="1" si="4"/>
        <v>8.5862715372008513E-2</v>
      </c>
      <c r="B230">
        <f t="shared" ca="1" si="4"/>
        <v>0.55157187407668662</v>
      </c>
      <c r="C230">
        <f t="shared" ca="1" si="4"/>
        <v>0.95538584927886294</v>
      </c>
    </row>
    <row r="231" spans="1:3" x14ac:dyDescent="0.35">
      <c r="A231">
        <f t="shared" ca="1" si="4"/>
        <v>0.2912824536229468</v>
      </c>
      <c r="B231">
        <f t="shared" ca="1" si="4"/>
        <v>0.94686669218504016</v>
      </c>
      <c r="C231">
        <f t="shared" ca="1" si="4"/>
        <v>0.30128639200256324</v>
      </c>
    </row>
    <row r="232" spans="1:3" x14ac:dyDescent="0.35">
      <c r="A232">
        <f t="shared" ca="1" si="4"/>
        <v>0.74222363511198286</v>
      </c>
      <c r="B232">
        <f t="shared" ca="1" si="4"/>
        <v>0.74859947459721576</v>
      </c>
      <c r="C232">
        <f t="shared" ca="1" si="4"/>
        <v>0.18569873382123836</v>
      </c>
    </row>
    <row r="233" spans="1:3" x14ac:dyDescent="0.35">
      <c r="A233">
        <f t="shared" ca="1" si="4"/>
        <v>0.26642481844082444</v>
      </c>
      <c r="B233">
        <f t="shared" ca="1" si="4"/>
        <v>0.29041577629936044</v>
      </c>
      <c r="C233">
        <f t="shared" ca="1" si="4"/>
        <v>0.53880361112846153</v>
      </c>
    </row>
    <row r="234" spans="1:3" x14ac:dyDescent="0.35">
      <c r="A234">
        <f t="shared" ca="1" si="4"/>
        <v>0.21831693498490701</v>
      </c>
      <c r="B234">
        <f t="shared" ca="1" si="4"/>
        <v>0.99514850432301716</v>
      </c>
      <c r="C234">
        <f t="shared" ca="1" si="4"/>
        <v>0.67941286861326566</v>
      </c>
    </row>
    <row r="235" spans="1:3" x14ac:dyDescent="0.35">
      <c r="A235">
        <f t="shared" ca="1" si="4"/>
        <v>0.61398314267610021</v>
      </c>
      <c r="B235">
        <f t="shared" ca="1" si="4"/>
        <v>0.84063595839259997</v>
      </c>
      <c r="C235">
        <f t="shared" ca="1" si="4"/>
        <v>0.7409364555340836</v>
      </c>
    </row>
    <row r="236" spans="1:3" x14ac:dyDescent="0.35">
      <c r="A236">
        <f t="shared" ca="1" si="4"/>
        <v>0.15477062263513364</v>
      </c>
      <c r="B236">
        <f t="shared" ca="1" si="4"/>
        <v>0.76330453346669591</v>
      </c>
      <c r="C236">
        <f t="shared" ca="1" si="4"/>
        <v>0.69495961595551137</v>
      </c>
    </row>
    <row r="237" spans="1:3" x14ac:dyDescent="0.35">
      <c r="A237">
        <f t="shared" ca="1" si="4"/>
        <v>0.50472057651607716</v>
      </c>
      <c r="B237">
        <f t="shared" ca="1" si="4"/>
        <v>0.80033995695297089</v>
      </c>
      <c r="C237">
        <f t="shared" ca="1" si="4"/>
        <v>0.40045168659542418</v>
      </c>
    </row>
    <row r="238" spans="1:3" x14ac:dyDescent="0.35">
      <c r="A238">
        <f t="shared" ca="1" si="4"/>
        <v>0.41595129029198152</v>
      </c>
      <c r="B238">
        <f t="shared" ca="1" si="4"/>
        <v>0.66285828161720273</v>
      </c>
      <c r="C238">
        <f t="shared" ca="1" si="4"/>
        <v>0.28551442232267576</v>
      </c>
    </row>
    <row r="239" spans="1:3" x14ac:dyDescent="0.35">
      <c r="A239">
        <f t="shared" ca="1" si="4"/>
        <v>0.74798060019449353</v>
      </c>
      <c r="B239">
        <f t="shared" ca="1" si="4"/>
        <v>0.38049865584336107</v>
      </c>
      <c r="C239">
        <f t="shared" ca="1" si="4"/>
        <v>0.97472456340117664</v>
      </c>
    </row>
    <row r="240" spans="1:3" x14ac:dyDescent="0.35">
      <c r="A240">
        <f t="shared" ca="1" si="4"/>
        <v>0.42897503192280984</v>
      </c>
      <c r="B240">
        <f t="shared" ca="1" si="4"/>
        <v>0.20390369187989799</v>
      </c>
      <c r="C240">
        <f t="shared" ca="1" si="4"/>
        <v>0.85136063339575763</v>
      </c>
    </row>
    <row r="241" spans="1:3" x14ac:dyDescent="0.35">
      <c r="A241">
        <f t="shared" ca="1" si="4"/>
        <v>0.33427375340967358</v>
      </c>
      <c r="B241">
        <f t="shared" ca="1" si="4"/>
        <v>0.69336850429343233</v>
      </c>
      <c r="C241">
        <f t="shared" ca="1" si="4"/>
        <v>0.48974336192806001</v>
      </c>
    </row>
    <row r="242" spans="1:3" x14ac:dyDescent="0.35">
      <c r="A242">
        <f t="shared" ca="1" si="4"/>
        <v>0.44831910240703055</v>
      </c>
      <c r="B242">
        <f t="shared" ca="1" si="4"/>
        <v>0.72363470236374294</v>
      </c>
      <c r="C242">
        <f t="shared" ca="1" si="4"/>
        <v>7.3261612081723104E-3</v>
      </c>
    </row>
    <row r="243" spans="1:3" x14ac:dyDescent="0.35">
      <c r="A243">
        <f t="shared" ca="1" si="4"/>
        <v>0.32786221701266527</v>
      </c>
      <c r="B243">
        <f t="shared" ca="1" si="4"/>
        <v>0.78494470181249387</v>
      </c>
      <c r="C243">
        <f t="shared" ca="1" si="4"/>
        <v>0.75375828318460636</v>
      </c>
    </row>
    <row r="244" spans="1:3" x14ac:dyDescent="0.35">
      <c r="A244">
        <f t="shared" ca="1" si="4"/>
        <v>0.36035663144876828</v>
      </c>
      <c r="B244">
        <f t="shared" ca="1" si="4"/>
        <v>0.38847724158086483</v>
      </c>
      <c r="C244">
        <f t="shared" ca="1" si="4"/>
        <v>0.47412604339860398</v>
      </c>
    </row>
    <row r="245" spans="1:3" x14ac:dyDescent="0.35">
      <c r="A245">
        <f t="shared" ca="1" si="4"/>
        <v>0.99235843198433071</v>
      </c>
      <c r="B245">
        <f t="shared" ca="1" si="4"/>
        <v>8.0801173540339999E-2</v>
      </c>
      <c r="C245">
        <f t="shared" ca="1" si="4"/>
        <v>0.71176098121953169</v>
      </c>
    </row>
    <row r="246" spans="1:3" x14ac:dyDescent="0.35">
      <c r="A246">
        <f t="shared" ca="1" si="4"/>
        <v>0.85406730335361836</v>
      </c>
      <c r="B246">
        <f t="shared" ca="1" si="4"/>
        <v>0.99959084612074023</v>
      </c>
      <c r="C246">
        <f t="shared" ca="1" si="4"/>
        <v>0.93758028523574022</v>
      </c>
    </row>
    <row r="247" spans="1:3" x14ac:dyDescent="0.35">
      <c r="A247">
        <f t="shared" ca="1" si="4"/>
        <v>0.6908754998969816</v>
      </c>
      <c r="B247">
        <f t="shared" ca="1" si="4"/>
        <v>0.16693991937984942</v>
      </c>
      <c r="C247">
        <f t="shared" ca="1" si="4"/>
        <v>0.32854430637692056</v>
      </c>
    </row>
    <row r="248" spans="1:3" x14ac:dyDescent="0.35">
      <c r="A248">
        <f t="shared" ca="1" si="4"/>
        <v>0.12891785282212054</v>
      </c>
      <c r="B248">
        <f t="shared" ca="1" si="4"/>
        <v>0.47882674779353673</v>
      </c>
      <c r="C248">
        <f t="shared" ca="1" si="4"/>
        <v>0.54727351378454525</v>
      </c>
    </row>
    <row r="249" spans="1:3" x14ac:dyDescent="0.35">
      <c r="A249">
        <f t="shared" ca="1" si="4"/>
        <v>0.83363325150858314</v>
      </c>
      <c r="B249">
        <f t="shared" ca="1" si="4"/>
        <v>0.22091120732720415</v>
      </c>
      <c r="C249">
        <f t="shared" ca="1" si="4"/>
        <v>0.54854872655412767</v>
      </c>
    </row>
    <row r="250" spans="1:3" x14ac:dyDescent="0.35">
      <c r="A250">
        <f t="shared" ca="1" si="4"/>
        <v>0.55920784134690316</v>
      </c>
      <c r="B250">
        <f t="shared" ca="1" si="4"/>
        <v>0.1724969572487931</v>
      </c>
      <c r="C250">
        <f t="shared" ca="1" si="4"/>
        <v>0.92031289356539858</v>
      </c>
    </row>
    <row r="251" spans="1:3" x14ac:dyDescent="0.35">
      <c r="A251">
        <f t="shared" ca="1" si="4"/>
        <v>0.27613201078648675</v>
      </c>
      <c r="B251">
        <f t="shared" ca="1" si="4"/>
        <v>0.44517251355951737</v>
      </c>
      <c r="C251">
        <f t="shared" ca="1" si="4"/>
        <v>0.52776176475744219</v>
      </c>
    </row>
    <row r="252" spans="1:3" x14ac:dyDescent="0.35">
      <c r="A252">
        <f t="shared" ca="1" si="4"/>
        <v>0.83013390504756446</v>
      </c>
      <c r="B252">
        <f t="shared" ca="1" si="4"/>
        <v>0.3577310958075729</v>
      </c>
      <c r="C252">
        <f t="shared" ca="1" si="4"/>
        <v>0.36913632476682767</v>
      </c>
    </row>
    <row r="253" spans="1:3" x14ac:dyDescent="0.35">
      <c r="A253">
        <f t="shared" ca="1" si="4"/>
        <v>0.96571672518615082</v>
      </c>
      <c r="B253">
        <f t="shared" ca="1" si="4"/>
        <v>0.3979348706086473</v>
      </c>
      <c r="C253">
        <f t="shared" ca="1" si="4"/>
        <v>8.2992520473335274E-2</v>
      </c>
    </row>
    <row r="254" spans="1:3" x14ac:dyDescent="0.35">
      <c r="A254">
        <f t="shared" ca="1" si="4"/>
        <v>0.91039937745506616</v>
      </c>
      <c r="B254">
        <f t="shared" ca="1" si="4"/>
        <v>0.48245901102090272</v>
      </c>
      <c r="C254">
        <f t="shared" ca="1" si="4"/>
        <v>0.89883348052987133</v>
      </c>
    </row>
    <row r="255" spans="1:3" x14ac:dyDescent="0.35">
      <c r="A255">
        <f t="shared" ca="1" si="4"/>
        <v>0.21493207151490912</v>
      </c>
      <c r="B255">
        <f t="shared" ca="1" si="4"/>
        <v>0.37331259231573799</v>
      </c>
      <c r="C255">
        <f t="shared" ca="1" si="4"/>
        <v>7.5695880018675998E-2</v>
      </c>
    </row>
    <row r="256" spans="1:3" x14ac:dyDescent="0.35">
      <c r="A256">
        <f t="shared" ca="1" si="4"/>
        <v>0.79132892521843878</v>
      </c>
      <c r="B256">
        <f t="shared" ca="1" si="4"/>
        <v>0.45778675126725299</v>
      </c>
      <c r="C256">
        <f t="shared" ca="1" si="4"/>
        <v>0.85677508168732641</v>
      </c>
    </row>
    <row r="257" spans="1:3" x14ac:dyDescent="0.35">
      <c r="A257">
        <f t="shared" ca="1" si="4"/>
        <v>0.517407436812237</v>
      </c>
      <c r="B257">
        <f t="shared" ca="1" si="4"/>
        <v>0.34042780411737616</v>
      </c>
      <c r="C257">
        <f t="shared" ca="1" si="4"/>
        <v>0.9550074277662931</v>
      </c>
    </row>
    <row r="258" spans="1:3" x14ac:dyDescent="0.35">
      <c r="A258">
        <f t="shared" ca="1" si="4"/>
        <v>0.19064993969949362</v>
      </c>
      <c r="B258">
        <f t="shared" ca="1" si="4"/>
        <v>0.92644933583063482</v>
      </c>
      <c r="C258">
        <f t="shared" ca="1" si="4"/>
        <v>0.85725995034952596</v>
      </c>
    </row>
    <row r="259" spans="1:3" x14ac:dyDescent="0.35">
      <c r="A259">
        <f t="shared" ref="A259:C322" ca="1" si="5">RAND()</f>
        <v>0.34082144723275998</v>
      </c>
      <c r="B259">
        <f t="shared" ca="1" si="5"/>
        <v>0.48512861822788689</v>
      </c>
      <c r="C259">
        <f t="shared" ca="1" si="5"/>
        <v>0.13052033184185285</v>
      </c>
    </row>
    <row r="260" spans="1:3" x14ac:dyDescent="0.35">
      <c r="A260">
        <f t="shared" ca="1" si="5"/>
        <v>4.0144920015361962E-2</v>
      </c>
      <c r="B260">
        <f t="shared" ca="1" si="5"/>
        <v>0.80772298506832385</v>
      </c>
      <c r="C260">
        <f t="shared" ca="1" si="5"/>
        <v>0.55440328649939341</v>
      </c>
    </row>
    <row r="261" spans="1:3" x14ac:dyDescent="0.35">
      <c r="A261">
        <f t="shared" ca="1" si="5"/>
        <v>0.3657512212343309</v>
      </c>
      <c r="B261">
        <f t="shared" ca="1" si="5"/>
        <v>8.2880744745378987E-2</v>
      </c>
      <c r="C261">
        <f t="shared" ca="1" si="5"/>
        <v>0.49034129108863178</v>
      </c>
    </row>
    <row r="262" spans="1:3" x14ac:dyDescent="0.35">
      <c r="A262">
        <f t="shared" ca="1" si="5"/>
        <v>0.26663434343354564</v>
      </c>
      <c r="B262">
        <f t="shared" ca="1" si="5"/>
        <v>0.29776613091544024</v>
      </c>
      <c r="C262">
        <f t="shared" ca="1" si="5"/>
        <v>0.69665810603970124</v>
      </c>
    </row>
    <row r="263" spans="1:3" x14ac:dyDescent="0.35">
      <c r="A263">
        <f t="shared" ca="1" si="5"/>
        <v>0.14062467951836144</v>
      </c>
      <c r="B263">
        <f t="shared" ca="1" si="5"/>
        <v>0.61868559269596513</v>
      </c>
      <c r="C263">
        <f t="shared" ca="1" si="5"/>
        <v>0.60762919801426152</v>
      </c>
    </row>
    <row r="264" spans="1:3" x14ac:dyDescent="0.35">
      <c r="A264">
        <f t="shared" ca="1" si="5"/>
        <v>0.56352078904580039</v>
      </c>
      <c r="B264">
        <f t="shared" ca="1" si="5"/>
        <v>0.15526293944567693</v>
      </c>
      <c r="C264">
        <f t="shared" ca="1" si="5"/>
        <v>0.29791633607803836</v>
      </c>
    </row>
    <row r="265" spans="1:3" x14ac:dyDescent="0.35">
      <c r="A265">
        <f t="shared" ca="1" si="5"/>
        <v>0.17173411624794965</v>
      </c>
      <c r="B265">
        <f t="shared" ca="1" si="5"/>
        <v>0.52317765196224386</v>
      </c>
      <c r="C265">
        <f t="shared" ca="1" si="5"/>
        <v>0.30900058504578898</v>
      </c>
    </row>
    <row r="266" spans="1:3" x14ac:dyDescent="0.35">
      <c r="A266">
        <f t="shared" ca="1" si="5"/>
        <v>0.6196812140228749</v>
      </c>
      <c r="B266">
        <f t="shared" ca="1" si="5"/>
        <v>1.040590589933621E-2</v>
      </c>
      <c r="C266">
        <f t="shared" ca="1" si="5"/>
        <v>0.70205641945256514</v>
      </c>
    </row>
    <row r="267" spans="1:3" x14ac:dyDescent="0.35">
      <c r="A267">
        <f t="shared" ca="1" si="5"/>
        <v>0.62681136155496009</v>
      </c>
      <c r="B267">
        <f t="shared" ca="1" si="5"/>
        <v>0.13472941611714973</v>
      </c>
      <c r="C267">
        <f t="shared" ca="1" si="5"/>
        <v>0.43433058147016146</v>
      </c>
    </row>
    <row r="268" spans="1:3" x14ac:dyDescent="0.35">
      <c r="A268">
        <f t="shared" ca="1" si="5"/>
        <v>0.32978810226628297</v>
      </c>
      <c r="B268">
        <f t="shared" ca="1" si="5"/>
        <v>0.29130447038366813</v>
      </c>
      <c r="C268">
        <f t="shared" ca="1" si="5"/>
        <v>0.81406670299566808</v>
      </c>
    </row>
    <row r="269" spans="1:3" x14ac:dyDescent="0.35">
      <c r="A269">
        <f t="shared" ca="1" si="5"/>
        <v>0.16947070212989324</v>
      </c>
      <c r="B269">
        <f t="shared" ca="1" si="5"/>
        <v>0.72712135000728007</v>
      </c>
      <c r="C269">
        <f t="shared" ca="1" si="5"/>
        <v>0.683472554987967</v>
      </c>
    </row>
    <row r="270" spans="1:3" x14ac:dyDescent="0.35">
      <c r="A270">
        <f t="shared" ca="1" si="5"/>
        <v>0.88460733905648137</v>
      </c>
      <c r="B270">
        <f t="shared" ca="1" si="5"/>
        <v>0.52744633791423823</v>
      </c>
      <c r="C270">
        <f t="shared" ca="1" si="5"/>
        <v>0.46593854967612125</v>
      </c>
    </row>
    <row r="271" spans="1:3" x14ac:dyDescent="0.35">
      <c r="A271">
        <f t="shared" ca="1" si="5"/>
        <v>0.47243936516662577</v>
      </c>
      <c r="B271">
        <f t="shared" ca="1" si="5"/>
        <v>0.80861337310988557</v>
      </c>
      <c r="C271">
        <f t="shared" ca="1" si="5"/>
        <v>0.72956104376743069</v>
      </c>
    </row>
    <row r="272" spans="1:3" x14ac:dyDescent="0.35">
      <c r="A272">
        <f t="shared" ca="1" si="5"/>
        <v>0.23095055632911365</v>
      </c>
      <c r="B272">
        <f t="shared" ca="1" si="5"/>
        <v>0.35016759457800273</v>
      </c>
      <c r="C272">
        <f t="shared" ca="1" si="5"/>
        <v>0.89876058785628354</v>
      </c>
    </row>
    <row r="273" spans="1:3" x14ac:dyDescent="0.35">
      <c r="A273">
        <f t="shared" ca="1" si="5"/>
        <v>0.61335786892081479</v>
      </c>
      <c r="B273">
        <f t="shared" ca="1" si="5"/>
        <v>0.76227943169489587</v>
      </c>
      <c r="C273">
        <f t="shared" ca="1" si="5"/>
        <v>0.62126081512089637</v>
      </c>
    </row>
    <row r="274" spans="1:3" x14ac:dyDescent="0.35">
      <c r="A274">
        <f t="shared" ca="1" si="5"/>
        <v>0.79843295076450616</v>
      </c>
      <c r="B274">
        <f t="shared" ca="1" si="5"/>
        <v>0.64760746739667174</v>
      </c>
      <c r="C274">
        <f t="shared" ca="1" si="5"/>
        <v>0.35146899897193773</v>
      </c>
    </row>
    <row r="275" spans="1:3" x14ac:dyDescent="0.35">
      <c r="A275">
        <f t="shared" ca="1" si="5"/>
        <v>0.84229414497352184</v>
      </c>
      <c r="B275">
        <f t="shared" ca="1" si="5"/>
        <v>0.82980227486876079</v>
      </c>
      <c r="C275">
        <f t="shared" ca="1" si="5"/>
        <v>0.90084466551243381</v>
      </c>
    </row>
    <row r="276" spans="1:3" x14ac:dyDescent="0.35">
      <c r="A276">
        <f t="shared" ca="1" si="5"/>
        <v>0.87076535991105208</v>
      </c>
      <c r="B276">
        <f t="shared" ca="1" si="5"/>
        <v>0.39363815952768444</v>
      </c>
      <c r="C276">
        <f t="shared" ca="1" si="5"/>
        <v>0.83526927284157393</v>
      </c>
    </row>
    <row r="277" spans="1:3" x14ac:dyDescent="0.35">
      <c r="A277">
        <f t="shared" ca="1" si="5"/>
        <v>0.42685584561338985</v>
      </c>
      <c r="B277">
        <f t="shared" ca="1" si="5"/>
        <v>0.63618620475439691</v>
      </c>
      <c r="C277">
        <f t="shared" ca="1" si="5"/>
        <v>0.20402026679199059</v>
      </c>
    </row>
    <row r="278" spans="1:3" x14ac:dyDescent="0.35">
      <c r="A278">
        <f t="shared" ca="1" si="5"/>
        <v>0.92450953813390768</v>
      </c>
      <c r="B278">
        <f t="shared" ca="1" si="5"/>
        <v>0.15688636687308954</v>
      </c>
      <c r="C278">
        <f t="shared" ca="1" si="5"/>
        <v>0.16857311140086051</v>
      </c>
    </row>
    <row r="279" spans="1:3" x14ac:dyDescent="0.35">
      <c r="A279">
        <f t="shared" ca="1" si="5"/>
        <v>0.32352532252099153</v>
      </c>
      <c r="B279">
        <f t="shared" ca="1" si="5"/>
        <v>0.80063893650090789</v>
      </c>
      <c r="C279">
        <f t="shared" ca="1" si="5"/>
        <v>0.68781087377917616</v>
      </c>
    </row>
    <row r="280" spans="1:3" x14ac:dyDescent="0.35">
      <c r="A280">
        <f t="shared" ca="1" si="5"/>
        <v>0.12813133131064003</v>
      </c>
      <c r="B280">
        <f t="shared" ca="1" si="5"/>
        <v>0.78863504836314091</v>
      </c>
      <c r="C280">
        <f t="shared" ca="1" si="5"/>
        <v>4.2668459608407594E-2</v>
      </c>
    </row>
    <row r="281" spans="1:3" x14ac:dyDescent="0.35">
      <c r="A281">
        <f t="shared" ca="1" si="5"/>
        <v>0.26408019244878833</v>
      </c>
      <c r="B281">
        <f t="shared" ca="1" si="5"/>
        <v>0.54995396615158687</v>
      </c>
      <c r="C281">
        <f t="shared" ca="1" si="5"/>
        <v>0.22408692710991995</v>
      </c>
    </row>
    <row r="282" spans="1:3" x14ac:dyDescent="0.35">
      <c r="A282">
        <f t="shared" ca="1" si="5"/>
        <v>3.9248802948011252E-2</v>
      </c>
      <c r="B282">
        <f t="shared" ca="1" si="5"/>
        <v>0.86534635483796429</v>
      </c>
      <c r="C282">
        <f t="shared" ca="1" si="5"/>
        <v>0.6959337373450093</v>
      </c>
    </row>
    <row r="283" spans="1:3" x14ac:dyDescent="0.35">
      <c r="A283">
        <f t="shared" ca="1" si="5"/>
        <v>0.23432131223350638</v>
      </c>
      <c r="B283">
        <f t="shared" ca="1" si="5"/>
        <v>0.95805772676651202</v>
      </c>
      <c r="C283">
        <f t="shared" ca="1" si="5"/>
        <v>0.48625061872322539</v>
      </c>
    </row>
    <row r="284" spans="1:3" x14ac:dyDescent="0.35">
      <c r="A284">
        <f t="shared" ca="1" si="5"/>
        <v>0.88161491954944493</v>
      </c>
      <c r="B284">
        <f t="shared" ca="1" si="5"/>
        <v>0.40910411066460128</v>
      </c>
      <c r="C284">
        <f t="shared" ca="1" si="5"/>
        <v>0.63111841010301761</v>
      </c>
    </row>
    <row r="285" spans="1:3" x14ac:dyDescent="0.35">
      <c r="A285">
        <f t="shared" ca="1" si="5"/>
        <v>0.14799021164089143</v>
      </c>
      <c r="B285">
        <f t="shared" ca="1" si="5"/>
        <v>0.48392321060747046</v>
      </c>
      <c r="C285">
        <f t="shared" ca="1" si="5"/>
        <v>0.59603771154925711</v>
      </c>
    </row>
    <row r="286" spans="1:3" x14ac:dyDescent="0.35">
      <c r="A286">
        <f t="shared" ca="1" si="5"/>
        <v>9.24306237027408E-2</v>
      </c>
      <c r="B286">
        <f t="shared" ca="1" si="5"/>
        <v>0.49578400806168921</v>
      </c>
      <c r="C286">
        <f t="shared" ca="1" si="5"/>
        <v>0.4005432172025869</v>
      </c>
    </row>
    <row r="287" spans="1:3" x14ac:dyDescent="0.35">
      <c r="A287">
        <f t="shared" ca="1" si="5"/>
        <v>0.75767474255234835</v>
      </c>
      <c r="B287">
        <f t="shared" ca="1" si="5"/>
        <v>0.42317816816460696</v>
      </c>
      <c r="C287">
        <f t="shared" ca="1" si="5"/>
        <v>0.24861331861457447</v>
      </c>
    </row>
    <row r="288" spans="1:3" x14ac:dyDescent="0.35">
      <c r="A288">
        <f t="shared" ca="1" si="5"/>
        <v>0.89246446747965869</v>
      </c>
      <c r="B288">
        <f t="shared" ca="1" si="5"/>
        <v>0.21546786282449559</v>
      </c>
      <c r="C288">
        <f t="shared" ca="1" si="5"/>
        <v>0.29180329706594221</v>
      </c>
    </row>
    <row r="289" spans="1:3" x14ac:dyDescent="0.35">
      <c r="A289">
        <f t="shared" ca="1" si="5"/>
        <v>0.83807502118774735</v>
      </c>
      <c r="B289">
        <f t="shared" ca="1" si="5"/>
        <v>6.0901856751839123E-2</v>
      </c>
      <c r="C289">
        <f t="shared" ca="1" si="5"/>
        <v>0.39849936745190151</v>
      </c>
    </row>
    <row r="290" spans="1:3" x14ac:dyDescent="0.35">
      <c r="A290">
        <f t="shared" ca="1" si="5"/>
        <v>0.94141590888830506</v>
      </c>
      <c r="B290">
        <f t="shared" ca="1" si="5"/>
        <v>0.40948460080285665</v>
      </c>
      <c r="C290">
        <f t="shared" ca="1" si="5"/>
        <v>0.49295799529081952</v>
      </c>
    </row>
    <row r="291" spans="1:3" x14ac:dyDescent="0.35">
      <c r="A291">
        <f t="shared" ca="1" si="5"/>
        <v>0.48096086170047159</v>
      </c>
      <c r="B291">
        <f t="shared" ca="1" si="5"/>
        <v>4.6132089235274676E-2</v>
      </c>
      <c r="C291">
        <f t="shared" ca="1" si="5"/>
        <v>0.4960252023173447</v>
      </c>
    </row>
    <row r="292" spans="1:3" x14ac:dyDescent="0.35">
      <c r="A292">
        <f t="shared" ca="1" si="5"/>
        <v>0.4241345886542861</v>
      </c>
      <c r="B292">
        <f t="shared" ca="1" si="5"/>
        <v>0.65229810959960266</v>
      </c>
      <c r="C292">
        <f t="shared" ca="1" si="5"/>
        <v>0.45809694027365044</v>
      </c>
    </row>
    <row r="293" spans="1:3" x14ac:dyDescent="0.35">
      <c r="A293">
        <f t="shared" ca="1" si="5"/>
        <v>5.6689568032090021E-3</v>
      </c>
      <c r="B293">
        <f t="shared" ca="1" si="5"/>
        <v>0.74487325493994028</v>
      </c>
      <c r="C293">
        <f t="shared" ca="1" si="5"/>
        <v>0.47989417754305352</v>
      </c>
    </row>
    <row r="294" spans="1:3" x14ac:dyDescent="0.35">
      <c r="A294">
        <f t="shared" ca="1" si="5"/>
        <v>4.4644974993469644E-3</v>
      </c>
      <c r="B294">
        <f t="shared" ca="1" si="5"/>
        <v>2.6838292909912576E-2</v>
      </c>
      <c r="C294">
        <f t="shared" ca="1" si="5"/>
        <v>0.25364889467273366</v>
      </c>
    </row>
    <row r="295" spans="1:3" x14ac:dyDescent="0.35">
      <c r="A295">
        <f t="shared" ca="1" si="5"/>
        <v>0.36784581748389633</v>
      </c>
      <c r="B295">
        <f t="shared" ca="1" si="5"/>
        <v>0.1012854481813652</v>
      </c>
      <c r="C295">
        <f t="shared" ca="1" si="5"/>
        <v>0.87063815638782949</v>
      </c>
    </row>
    <row r="296" spans="1:3" x14ac:dyDescent="0.35">
      <c r="A296">
        <f t="shared" ca="1" si="5"/>
        <v>0.7848734051072711</v>
      </c>
      <c r="B296">
        <f t="shared" ca="1" si="5"/>
        <v>0.20199011547956625</v>
      </c>
      <c r="C296">
        <f t="shared" ca="1" si="5"/>
        <v>0.32080510854371724</v>
      </c>
    </row>
    <row r="297" spans="1:3" x14ac:dyDescent="0.35">
      <c r="A297">
        <f t="shared" ca="1" si="5"/>
        <v>0.24361088245522777</v>
      </c>
      <c r="B297">
        <f t="shared" ca="1" si="5"/>
        <v>8.273860399190669E-2</v>
      </c>
      <c r="C297">
        <f t="shared" ca="1" si="5"/>
        <v>0.67393158523672925</v>
      </c>
    </row>
    <row r="298" spans="1:3" x14ac:dyDescent="0.35">
      <c r="A298">
        <f t="shared" ca="1" si="5"/>
        <v>0.21384668250673722</v>
      </c>
      <c r="B298">
        <f t="shared" ca="1" si="5"/>
        <v>3.5481518419321456E-2</v>
      </c>
      <c r="C298">
        <f t="shared" ca="1" si="5"/>
        <v>0.96377607355855888</v>
      </c>
    </row>
    <row r="299" spans="1:3" x14ac:dyDescent="0.35">
      <c r="A299">
        <f t="shared" ca="1" si="5"/>
        <v>0.78661340719892869</v>
      </c>
      <c r="B299">
        <f t="shared" ca="1" si="5"/>
        <v>0.8405353656725173</v>
      </c>
      <c r="C299">
        <f t="shared" ca="1" si="5"/>
        <v>0.84945837777488153</v>
      </c>
    </row>
    <row r="300" spans="1:3" x14ac:dyDescent="0.35">
      <c r="A300">
        <f t="shared" ca="1" si="5"/>
        <v>0.5010550155829846</v>
      </c>
      <c r="B300">
        <f t="shared" ca="1" si="5"/>
        <v>0.95142446067629527</v>
      </c>
      <c r="C300">
        <f t="shared" ca="1" si="5"/>
        <v>0.51549022096051722</v>
      </c>
    </row>
    <row r="301" spans="1:3" x14ac:dyDescent="0.35">
      <c r="A301">
        <f t="shared" ca="1" si="5"/>
        <v>0.74285070825749389</v>
      </c>
      <c r="B301">
        <f t="shared" ca="1" si="5"/>
        <v>0.81656492152029347</v>
      </c>
      <c r="C301">
        <f t="shared" ca="1" si="5"/>
        <v>0.86628588302797715</v>
      </c>
    </row>
    <row r="302" spans="1:3" x14ac:dyDescent="0.35">
      <c r="A302">
        <f t="shared" ca="1" si="5"/>
        <v>0.22112118049088614</v>
      </c>
      <c r="B302">
        <f t="shared" ca="1" si="5"/>
        <v>1.4337949207494871E-2</v>
      </c>
      <c r="C302">
        <f t="shared" ca="1" si="5"/>
        <v>0.21863016006819425</v>
      </c>
    </row>
    <row r="303" spans="1:3" x14ac:dyDescent="0.35">
      <c r="A303">
        <f t="shared" ca="1" si="5"/>
        <v>0.73818196489826049</v>
      </c>
      <c r="B303">
        <f t="shared" ca="1" si="5"/>
        <v>0.92855960934840298</v>
      </c>
      <c r="C303">
        <f t="shared" ca="1" si="5"/>
        <v>0.67325605167189884</v>
      </c>
    </row>
    <row r="304" spans="1:3" x14ac:dyDescent="0.35">
      <c r="A304">
        <f t="shared" ca="1" si="5"/>
        <v>0.25296838541227851</v>
      </c>
      <c r="B304">
        <f t="shared" ca="1" si="5"/>
        <v>0.38321411199547073</v>
      </c>
      <c r="C304">
        <f t="shared" ca="1" si="5"/>
        <v>6.721841082923552E-2</v>
      </c>
    </row>
    <row r="305" spans="1:3" x14ac:dyDescent="0.35">
      <c r="A305">
        <f t="shared" ca="1" si="5"/>
        <v>0.36046971066789046</v>
      </c>
      <c r="B305">
        <f t="shared" ca="1" si="5"/>
        <v>0.75331896627853767</v>
      </c>
      <c r="C305">
        <f t="shared" ca="1" si="5"/>
        <v>0.55079238940328357</v>
      </c>
    </row>
    <row r="306" spans="1:3" x14ac:dyDescent="0.35">
      <c r="A306">
        <f t="shared" ca="1" si="5"/>
        <v>0.80778920193693793</v>
      </c>
      <c r="B306">
        <f t="shared" ca="1" si="5"/>
        <v>9.1334618663014844E-3</v>
      </c>
      <c r="C306">
        <f t="shared" ca="1" si="5"/>
        <v>0.24375413951574854</v>
      </c>
    </row>
    <row r="307" spans="1:3" x14ac:dyDescent="0.35">
      <c r="A307">
        <f t="shared" ca="1" si="5"/>
        <v>0.49462311527716574</v>
      </c>
      <c r="B307">
        <f t="shared" ca="1" si="5"/>
        <v>0.70961781420086889</v>
      </c>
      <c r="C307">
        <f t="shared" ca="1" si="5"/>
        <v>0.25972862861599622</v>
      </c>
    </row>
    <row r="308" spans="1:3" x14ac:dyDescent="0.35">
      <c r="A308">
        <f t="shared" ca="1" si="5"/>
        <v>0.81637773584775897</v>
      </c>
      <c r="B308">
        <f t="shared" ca="1" si="5"/>
        <v>0.12220983866477542</v>
      </c>
      <c r="C308">
        <f t="shared" ca="1" si="5"/>
        <v>0.74020990837789613</v>
      </c>
    </row>
    <row r="309" spans="1:3" x14ac:dyDescent="0.35">
      <c r="A309">
        <f t="shared" ca="1" si="5"/>
        <v>0.43304049640734832</v>
      </c>
      <c r="B309">
        <f t="shared" ca="1" si="5"/>
        <v>0.12914425893212766</v>
      </c>
      <c r="C309">
        <f t="shared" ca="1" si="5"/>
        <v>0.52279808706372799</v>
      </c>
    </row>
    <row r="310" spans="1:3" x14ac:dyDescent="0.35">
      <c r="A310">
        <f t="shared" ca="1" si="5"/>
        <v>5.2951386598486083E-2</v>
      </c>
      <c r="B310">
        <f t="shared" ca="1" si="5"/>
        <v>0.76488280164378708</v>
      </c>
      <c r="C310">
        <f t="shared" ca="1" si="5"/>
        <v>0.64443837845100005</v>
      </c>
    </row>
    <row r="311" spans="1:3" x14ac:dyDescent="0.35">
      <c r="A311">
        <f t="shared" ca="1" si="5"/>
        <v>0.68359693753768724</v>
      </c>
      <c r="B311">
        <f t="shared" ca="1" si="5"/>
        <v>1.4176769085993968E-2</v>
      </c>
      <c r="C311">
        <f t="shared" ca="1" si="5"/>
        <v>0.33663870956961117</v>
      </c>
    </row>
    <row r="312" spans="1:3" x14ac:dyDescent="0.35">
      <c r="A312">
        <f t="shared" ca="1" si="5"/>
        <v>7.2249420741312353E-2</v>
      </c>
      <c r="B312">
        <f t="shared" ca="1" si="5"/>
        <v>6.1116406291084058E-4</v>
      </c>
      <c r="C312">
        <f t="shared" ca="1" si="5"/>
        <v>0.68939161713398067</v>
      </c>
    </row>
    <row r="313" spans="1:3" x14ac:dyDescent="0.35">
      <c r="A313">
        <f t="shared" ca="1" si="5"/>
        <v>0.31078852231648846</v>
      </c>
      <c r="B313">
        <f t="shared" ca="1" si="5"/>
        <v>0.64721638588556607</v>
      </c>
      <c r="C313">
        <f t="shared" ca="1" si="5"/>
        <v>0.85758594834792479</v>
      </c>
    </row>
    <row r="314" spans="1:3" x14ac:dyDescent="0.35">
      <c r="A314">
        <f t="shared" ca="1" si="5"/>
        <v>0.28622753241451027</v>
      </c>
      <c r="B314">
        <f t="shared" ca="1" si="5"/>
        <v>3.4973541275503894E-2</v>
      </c>
      <c r="C314">
        <f t="shared" ca="1" si="5"/>
        <v>0.13582904568439313</v>
      </c>
    </row>
    <row r="315" spans="1:3" x14ac:dyDescent="0.35">
      <c r="A315">
        <f t="shared" ca="1" si="5"/>
        <v>0.97551493875712636</v>
      </c>
      <c r="B315">
        <f t="shared" ca="1" si="5"/>
        <v>0.41349764737314842</v>
      </c>
      <c r="C315">
        <f t="shared" ca="1" si="5"/>
        <v>0.87693070372678361</v>
      </c>
    </row>
    <row r="316" spans="1:3" x14ac:dyDescent="0.35">
      <c r="A316">
        <f t="shared" ca="1" si="5"/>
        <v>0.26380338698015215</v>
      </c>
      <c r="B316">
        <f t="shared" ca="1" si="5"/>
        <v>0.59209584925754988</v>
      </c>
      <c r="C316">
        <f t="shared" ca="1" si="5"/>
        <v>0.20884478531374306</v>
      </c>
    </row>
    <row r="317" spans="1:3" x14ac:dyDescent="0.35">
      <c r="A317">
        <f t="shared" ca="1" si="5"/>
        <v>0.37948370619477489</v>
      </c>
      <c r="B317">
        <f t="shared" ca="1" si="5"/>
        <v>0.77954942972731089</v>
      </c>
      <c r="C317">
        <f t="shared" ca="1" si="5"/>
        <v>0.10059777590096974</v>
      </c>
    </row>
    <row r="318" spans="1:3" x14ac:dyDescent="0.35">
      <c r="A318">
        <f t="shared" ca="1" si="5"/>
        <v>0.16848812624668719</v>
      </c>
      <c r="B318">
        <f t="shared" ca="1" si="5"/>
        <v>0.12233100792813434</v>
      </c>
      <c r="C318">
        <f t="shared" ca="1" si="5"/>
        <v>0.9048645889470851</v>
      </c>
    </row>
    <row r="319" spans="1:3" x14ac:dyDescent="0.35">
      <c r="A319">
        <f t="shared" ca="1" si="5"/>
        <v>0.13259698927343944</v>
      </c>
      <c r="B319">
        <f t="shared" ca="1" si="5"/>
        <v>0.738289316781365</v>
      </c>
      <c r="C319">
        <f t="shared" ca="1" si="5"/>
        <v>0.3568199543506192</v>
      </c>
    </row>
    <row r="320" spans="1:3" x14ac:dyDescent="0.35">
      <c r="A320">
        <f t="shared" ca="1" si="5"/>
        <v>0.59353417575222489</v>
      </c>
      <c r="B320">
        <f t="shared" ca="1" si="5"/>
        <v>0.84378107316962558</v>
      </c>
      <c r="C320">
        <f t="shared" ca="1" si="5"/>
        <v>0.42287588611865257</v>
      </c>
    </row>
    <row r="321" spans="1:3" x14ac:dyDescent="0.35">
      <c r="A321">
        <f t="shared" ca="1" si="5"/>
        <v>0.89688516963825193</v>
      </c>
      <c r="B321">
        <f t="shared" ca="1" si="5"/>
        <v>8.6476860069110484E-2</v>
      </c>
      <c r="C321">
        <f t="shared" ca="1" si="5"/>
        <v>0.55348312110294384</v>
      </c>
    </row>
    <row r="322" spans="1:3" x14ac:dyDescent="0.35">
      <c r="A322">
        <f t="shared" ca="1" si="5"/>
        <v>0.48604411704425543</v>
      </c>
      <c r="B322">
        <f t="shared" ca="1" si="5"/>
        <v>1.2211675153414259E-2</v>
      </c>
      <c r="C322">
        <f t="shared" ca="1" si="5"/>
        <v>0.3578731767679052</v>
      </c>
    </row>
    <row r="323" spans="1:3" x14ac:dyDescent="0.35">
      <c r="A323">
        <f t="shared" ref="A323:C386" ca="1" si="6">RAND()</f>
        <v>0.40387108803725158</v>
      </c>
      <c r="B323">
        <f t="shared" ca="1" si="6"/>
        <v>0.87338733252450629</v>
      </c>
      <c r="C323">
        <f t="shared" ca="1" si="6"/>
        <v>0.74923895440443133</v>
      </c>
    </row>
    <row r="324" spans="1:3" x14ac:dyDescent="0.35">
      <c r="A324">
        <f t="shared" ca="1" si="6"/>
        <v>0.10530113218688342</v>
      </c>
      <c r="B324">
        <f t="shared" ca="1" si="6"/>
        <v>0.11204220397420583</v>
      </c>
      <c r="C324">
        <f t="shared" ca="1" si="6"/>
        <v>0.49744409578778193</v>
      </c>
    </row>
    <row r="325" spans="1:3" x14ac:dyDescent="0.35">
      <c r="A325">
        <f t="shared" ca="1" si="6"/>
        <v>0.41804882852808867</v>
      </c>
      <c r="B325">
        <f t="shared" ca="1" si="6"/>
        <v>0.25067982139354006</v>
      </c>
      <c r="C325">
        <f t="shared" ca="1" si="6"/>
        <v>0.13838471902848171</v>
      </c>
    </row>
    <row r="326" spans="1:3" x14ac:dyDescent="0.35">
      <c r="A326">
        <f t="shared" ca="1" si="6"/>
        <v>4.882023187946738E-2</v>
      </c>
      <c r="B326">
        <f t="shared" ca="1" si="6"/>
        <v>0.44343113973674597</v>
      </c>
      <c r="C326">
        <f t="shared" ca="1" si="6"/>
        <v>0.31215603683242987</v>
      </c>
    </row>
    <row r="327" spans="1:3" x14ac:dyDescent="0.35">
      <c r="A327">
        <f t="shared" ca="1" si="6"/>
        <v>0.65378726891741645</v>
      </c>
      <c r="B327">
        <f t="shared" ca="1" si="6"/>
        <v>0.50413965753121515</v>
      </c>
      <c r="C327">
        <f t="shared" ca="1" si="6"/>
        <v>0.11169841019808202</v>
      </c>
    </row>
    <row r="328" spans="1:3" x14ac:dyDescent="0.35">
      <c r="A328">
        <f t="shared" ca="1" si="6"/>
        <v>0.71454202763308494</v>
      </c>
      <c r="B328">
        <f t="shared" ca="1" si="6"/>
        <v>0.8272912554513514</v>
      </c>
      <c r="C328">
        <f t="shared" ca="1" si="6"/>
        <v>0.95344545587588347</v>
      </c>
    </row>
    <row r="329" spans="1:3" x14ac:dyDescent="0.35">
      <c r="A329">
        <f t="shared" ca="1" si="6"/>
        <v>9.7082762020775926E-3</v>
      </c>
      <c r="B329">
        <f t="shared" ca="1" si="6"/>
        <v>0.44167006778795703</v>
      </c>
      <c r="C329">
        <f t="shared" ca="1" si="6"/>
        <v>0.91154166118666125</v>
      </c>
    </row>
    <row r="330" spans="1:3" x14ac:dyDescent="0.35">
      <c r="A330">
        <f t="shared" ca="1" si="6"/>
        <v>0.80488132064182727</v>
      </c>
      <c r="B330">
        <f t="shared" ca="1" si="6"/>
        <v>3.7345856095279961E-3</v>
      </c>
      <c r="C330">
        <f t="shared" ca="1" si="6"/>
        <v>0.29580208685108345</v>
      </c>
    </row>
    <row r="331" spans="1:3" x14ac:dyDescent="0.35">
      <c r="A331">
        <f t="shared" ca="1" si="6"/>
        <v>0.35135867516646313</v>
      </c>
      <c r="B331">
        <f t="shared" ca="1" si="6"/>
        <v>0.75559681452669158</v>
      </c>
      <c r="C331">
        <f t="shared" ca="1" si="6"/>
        <v>1.5091205188458523E-2</v>
      </c>
    </row>
    <row r="332" spans="1:3" x14ac:dyDescent="0.35">
      <c r="A332">
        <f t="shared" ca="1" si="6"/>
        <v>0.76894698299744269</v>
      </c>
      <c r="B332">
        <f t="shared" ca="1" si="6"/>
        <v>0.97690645142725185</v>
      </c>
      <c r="C332">
        <f t="shared" ca="1" si="6"/>
        <v>0.96965080188634067</v>
      </c>
    </row>
    <row r="333" spans="1:3" x14ac:dyDescent="0.35">
      <c r="A333">
        <f t="shared" ca="1" si="6"/>
        <v>0.79835157411903179</v>
      </c>
      <c r="B333">
        <f t="shared" ca="1" si="6"/>
        <v>0.83141142792684242</v>
      </c>
      <c r="C333">
        <f t="shared" ca="1" si="6"/>
        <v>0.47237712689580702</v>
      </c>
    </row>
    <row r="334" spans="1:3" x14ac:dyDescent="0.35">
      <c r="A334">
        <f t="shared" ca="1" si="6"/>
        <v>0.62495310265733306</v>
      </c>
      <c r="B334">
        <f t="shared" ca="1" si="6"/>
        <v>0.53802696034707087</v>
      </c>
      <c r="C334">
        <f t="shared" ca="1" si="6"/>
        <v>0.71775695990090327</v>
      </c>
    </row>
    <row r="335" spans="1:3" x14ac:dyDescent="0.35">
      <c r="A335">
        <f t="shared" ca="1" si="6"/>
        <v>0.5746394848783557</v>
      </c>
      <c r="B335">
        <f t="shared" ca="1" si="6"/>
        <v>0.91758038502391837</v>
      </c>
      <c r="C335">
        <f t="shared" ca="1" si="6"/>
        <v>5.8382238075946669E-2</v>
      </c>
    </row>
    <row r="336" spans="1:3" x14ac:dyDescent="0.35">
      <c r="A336">
        <f t="shared" ca="1" si="6"/>
        <v>9.6496885366642582E-2</v>
      </c>
      <c r="B336">
        <f t="shared" ca="1" si="6"/>
        <v>0.19779781177017663</v>
      </c>
      <c r="C336">
        <f t="shared" ca="1" si="6"/>
        <v>8.4262972046482032E-2</v>
      </c>
    </row>
    <row r="337" spans="1:3" x14ac:dyDescent="0.35">
      <c r="A337">
        <f t="shared" ca="1" si="6"/>
        <v>0.77950512207710987</v>
      </c>
      <c r="B337">
        <f t="shared" ca="1" si="6"/>
        <v>0.97673108161505429</v>
      </c>
      <c r="C337">
        <f t="shared" ca="1" si="6"/>
        <v>0.20378719798797218</v>
      </c>
    </row>
    <row r="338" spans="1:3" x14ac:dyDescent="0.35">
      <c r="A338">
        <f t="shared" ca="1" si="6"/>
        <v>0.16125751124527321</v>
      </c>
      <c r="B338">
        <f t="shared" ca="1" si="6"/>
        <v>0.64294010437369198</v>
      </c>
      <c r="C338">
        <f t="shared" ca="1" si="6"/>
        <v>4.1195884566727181E-2</v>
      </c>
    </row>
    <row r="339" spans="1:3" x14ac:dyDescent="0.35">
      <c r="A339">
        <f t="shared" ca="1" si="6"/>
        <v>0.16530272374292532</v>
      </c>
      <c r="B339">
        <f t="shared" ca="1" si="6"/>
        <v>0.59928683345927958</v>
      </c>
      <c r="C339">
        <f t="shared" ca="1" si="6"/>
        <v>0.53159777613893933</v>
      </c>
    </row>
    <row r="340" spans="1:3" x14ac:dyDescent="0.35">
      <c r="A340">
        <f t="shared" ca="1" si="6"/>
        <v>1.7243024736774748E-2</v>
      </c>
      <c r="B340">
        <f t="shared" ca="1" si="6"/>
        <v>0.82946777685107786</v>
      </c>
      <c r="C340">
        <f t="shared" ca="1" si="6"/>
        <v>4.1061428161422664E-2</v>
      </c>
    </row>
    <row r="341" spans="1:3" x14ac:dyDescent="0.35">
      <c r="A341">
        <f t="shared" ca="1" si="6"/>
        <v>0.90344188648858648</v>
      </c>
      <c r="B341">
        <f t="shared" ca="1" si="6"/>
        <v>0.87470316984127683</v>
      </c>
      <c r="C341">
        <f t="shared" ca="1" si="6"/>
        <v>0.4448000935359373</v>
      </c>
    </row>
    <row r="342" spans="1:3" x14ac:dyDescent="0.35">
      <c r="A342">
        <f t="shared" ca="1" si="6"/>
        <v>0.43918924635540335</v>
      </c>
      <c r="B342">
        <f t="shared" ca="1" si="6"/>
        <v>0.96345931773878624</v>
      </c>
      <c r="C342">
        <f t="shared" ca="1" si="6"/>
        <v>9.9058169381173511E-2</v>
      </c>
    </row>
    <row r="343" spans="1:3" x14ac:dyDescent="0.35">
      <c r="A343">
        <f t="shared" ca="1" si="6"/>
        <v>0.72509719326848721</v>
      </c>
      <c r="B343">
        <f t="shared" ca="1" si="6"/>
        <v>0.2669325791955639</v>
      </c>
      <c r="C343">
        <f t="shared" ca="1" si="6"/>
        <v>0.49686462193152714</v>
      </c>
    </row>
    <row r="344" spans="1:3" x14ac:dyDescent="0.35">
      <c r="A344">
        <f t="shared" ca="1" si="6"/>
        <v>0.96517447514369226</v>
      </c>
      <c r="B344">
        <f t="shared" ca="1" si="6"/>
        <v>0.85065803261161554</v>
      </c>
      <c r="C344">
        <f t="shared" ca="1" si="6"/>
        <v>0.69076038234356241</v>
      </c>
    </row>
    <row r="345" spans="1:3" x14ac:dyDescent="0.35">
      <c r="A345">
        <f t="shared" ca="1" si="6"/>
        <v>0.69631998730829725</v>
      </c>
      <c r="B345">
        <f t="shared" ca="1" si="6"/>
        <v>0.5198419085971846</v>
      </c>
      <c r="C345">
        <f t="shared" ca="1" si="6"/>
        <v>0.49133857584116403</v>
      </c>
    </row>
    <row r="346" spans="1:3" x14ac:dyDescent="0.35">
      <c r="A346">
        <f t="shared" ca="1" si="6"/>
        <v>0.57550740279819157</v>
      </c>
      <c r="B346">
        <f t="shared" ca="1" si="6"/>
        <v>0.8714704134039859</v>
      </c>
      <c r="C346">
        <f t="shared" ca="1" si="6"/>
        <v>6.7927870487374475E-2</v>
      </c>
    </row>
    <row r="347" spans="1:3" x14ac:dyDescent="0.35">
      <c r="A347">
        <f t="shared" ca="1" si="6"/>
        <v>0.67874094712424227</v>
      </c>
      <c r="B347">
        <f t="shared" ca="1" si="6"/>
        <v>0.47945105745509697</v>
      </c>
      <c r="C347">
        <f t="shared" ca="1" si="6"/>
        <v>0.9801745534847357</v>
      </c>
    </row>
    <row r="348" spans="1:3" x14ac:dyDescent="0.35">
      <c r="A348">
        <f t="shared" ca="1" si="6"/>
        <v>0.4387976888334072</v>
      </c>
      <c r="B348">
        <f t="shared" ca="1" si="6"/>
        <v>0.8127560944447485</v>
      </c>
      <c r="C348">
        <f t="shared" ca="1" si="6"/>
        <v>0.66553865866709927</v>
      </c>
    </row>
    <row r="349" spans="1:3" x14ac:dyDescent="0.35">
      <c r="A349">
        <f t="shared" ca="1" si="6"/>
        <v>0.75769773271017393</v>
      </c>
      <c r="B349">
        <f t="shared" ca="1" si="6"/>
        <v>0.10552630042954725</v>
      </c>
      <c r="C349">
        <f t="shared" ca="1" si="6"/>
        <v>0.50592099319881023</v>
      </c>
    </row>
    <row r="350" spans="1:3" x14ac:dyDescent="0.35">
      <c r="A350">
        <f t="shared" ca="1" si="6"/>
        <v>0.33278907409017378</v>
      </c>
      <c r="B350">
        <f t="shared" ca="1" si="6"/>
        <v>0.89158277215018022</v>
      </c>
      <c r="C350">
        <f t="shared" ca="1" si="6"/>
        <v>0.12734530524833787</v>
      </c>
    </row>
    <row r="351" spans="1:3" x14ac:dyDescent="0.35">
      <c r="A351">
        <f t="shared" ca="1" si="6"/>
        <v>0.96856287957019138</v>
      </c>
      <c r="B351">
        <f t="shared" ca="1" si="6"/>
        <v>0.83456856494746468</v>
      </c>
      <c r="C351">
        <f t="shared" ca="1" si="6"/>
        <v>0.16890375489311915</v>
      </c>
    </row>
    <row r="352" spans="1:3" x14ac:dyDescent="0.35">
      <c r="A352">
        <f t="shared" ca="1" si="6"/>
        <v>0.12190656810074174</v>
      </c>
      <c r="B352">
        <f t="shared" ca="1" si="6"/>
        <v>0.59171054530909339</v>
      </c>
      <c r="C352">
        <f t="shared" ca="1" si="6"/>
        <v>0.27209274561831487</v>
      </c>
    </row>
    <row r="353" spans="1:3" x14ac:dyDescent="0.35">
      <c r="A353">
        <f t="shared" ca="1" si="6"/>
        <v>0.47739859175877652</v>
      </c>
      <c r="B353">
        <f t="shared" ca="1" si="6"/>
        <v>0.76250321003221422</v>
      </c>
      <c r="C353">
        <f t="shared" ca="1" si="6"/>
        <v>0.97326379868422641</v>
      </c>
    </row>
    <row r="354" spans="1:3" x14ac:dyDescent="0.35">
      <c r="A354">
        <f t="shared" ca="1" si="6"/>
        <v>0.48764967021005423</v>
      </c>
      <c r="B354">
        <f t="shared" ca="1" si="6"/>
        <v>7.4395436919232116E-2</v>
      </c>
      <c r="C354">
        <f t="shared" ca="1" si="6"/>
        <v>0.67404050141953764</v>
      </c>
    </row>
    <row r="355" spans="1:3" x14ac:dyDescent="0.35">
      <c r="A355">
        <f t="shared" ca="1" si="6"/>
        <v>0.45720436987397672</v>
      </c>
      <c r="B355">
        <f t="shared" ca="1" si="6"/>
        <v>0.98038383802633355</v>
      </c>
      <c r="C355">
        <f t="shared" ca="1" si="6"/>
        <v>0.88701514039413099</v>
      </c>
    </row>
    <row r="356" spans="1:3" x14ac:dyDescent="0.35">
      <c r="A356">
        <f t="shared" ca="1" si="6"/>
        <v>0.22709123607435833</v>
      </c>
      <c r="B356">
        <f t="shared" ca="1" si="6"/>
        <v>0.33686505040832715</v>
      </c>
      <c r="C356">
        <f t="shared" ca="1" si="6"/>
        <v>0.99932643143280997</v>
      </c>
    </row>
    <row r="357" spans="1:3" x14ac:dyDescent="0.35">
      <c r="A357">
        <f t="shared" ca="1" si="6"/>
        <v>0.90748907666603806</v>
      </c>
      <c r="B357">
        <f t="shared" ca="1" si="6"/>
        <v>0.91246586135417573</v>
      </c>
      <c r="C357">
        <f t="shared" ca="1" si="6"/>
        <v>2.4766522291569393E-2</v>
      </c>
    </row>
    <row r="358" spans="1:3" x14ac:dyDescent="0.35">
      <c r="A358">
        <f t="shared" ca="1" si="6"/>
        <v>0.84903822055697697</v>
      </c>
      <c r="B358">
        <f t="shared" ca="1" si="6"/>
        <v>0.25665180055811221</v>
      </c>
      <c r="C358">
        <f t="shared" ca="1" si="6"/>
        <v>0.6483039984055341</v>
      </c>
    </row>
    <row r="359" spans="1:3" x14ac:dyDescent="0.35">
      <c r="A359">
        <f t="shared" ca="1" si="6"/>
        <v>0.32176771121520298</v>
      </c>
      <c r="B359">
        <f t="shared" ca="1" si="6"/>
        <v>0.79994362339422409</v>
      </c>
      <c r="C359">
        <f t="shared" ca="1" si="6"/>
        <v>0.57135467823882868</v>
      </c>
    </row>
    <row r="360" spans="1:3" x14ac:dyDescent="0.35">
      <c r="A360">
        <f t="shared" ca="1" si="6"/>
        <v>0.78726143207282173</v>
      </c>
      <c r="B360">
        <f t="shared" ca="1" si="6"/>
        <v>0.74775727143375248</v>
      </c>
      <c r="C360">
        <f t="shared" ca="1" si="6"/>
        <v>0.37392564706067732</v>
      </c>
    </row>
    <row r="361" spans="1:3" x14ac:dyDescent="0.35">
      <c r="A361">
        <f t="shared" ca="1" si="6"/>
        <v>0.1417343567905236</v>
      </c>
      <c r="B361">
        <f t="shared" ca="1" si="6"/>
        <v>0.41105721357089631</v>
      </c>
      <c r="C361">
        <f t="shared" ca="1" si="6"/>
        <v>0.49485915524034152</v>
      </c>
    </row>
    <row r="362" spans="1:3" x14ac:dyDescent="0.35">
      <c r="A362">
        <f t="shared" ca="1" si="6"/>
        <v>0.15157063713316032</v>
      </c>
      <c r="B362">
        <f t="shared" ca="1" si="6"/>
        <v>0.87301447051201642</v>
      </c>
      <c r="C362">
        <f t="shared" ca="1" si="6"/>
        <v>0.86919424945007961</v>
      </c>
    </row>
    <row r="363" spans="1:3" x14ac:dyDescent="0.35">
      <c r="A363">
        <f t="shared" ca="1" si="6"/>
        <v>0.76225412143499827</v>
      </c>
      <c r="B363">
        <f t="shared" ca="1" si="6"/>
        <v>0.93793206871467349</v>
      </c>
      <c r="C363">
        <f t="shared" ca="1" si="6"/>
        <v>0.77627269788642372</v>
      </c>
    </row>
    <row r="364" spans="1:3" x14ac:dyDescent="0.35">
      <c r="A364">
        <f t="shared" ca="1" si="6"/>
        <v>0.53138850747630684</v>
      </c>
      <c r="B364">
        <f t="shared" ca="1" si="6"/>
        <v>0.21421449611090571</v>
      </c>
      <c r="C364">
        <f t="shared" ca="1" si="6"/>
        <v>0.28505268693080776</v>
      </c>
    </row>
    <row r="365" spans="1:3" x14ac:dyDescent="0.35">
      <c r="A365">
        <f t="shared" ca="1" si="6"/>
        <v>0.81127792214925576</v>
      </c>
      <c r="B365">
        <f t="shared" ca="1" si="6"/>
        <v>0.49611732163917621</v>
      </c>
      <c r="C365">
        <f t="shared" ca="1" si="6"/>
        <v>0.40849838802792993</v>
      </c>
    </row>
    <row r="366" spans="1:3" x14ac:dyDescent="0.35">
      <c r="A366">
        <f t="shared" ca="1" si="6"/>
        <v>0.51918484016218558</v>
      </c>
      <c r="B366">
        <f t="shared" ca="1" si="6"/>
        <v>0.33707912970894238</v>
      </c>
      <c r="C366">
        <f t="shared" ca="1" si="6"/>
        <v>0.36538515729675924</v>
      </c>
    </row>
    <row r="367" spans="1:3" x14ac:dyDescent="0.35">
      <c r="A367">
        <f t="shared" ca="1" si="6"/>
        <v>0.7425877169551236</v>
      </c>
      <c r="B367">
        <f t="shared" ca="1" si="6"/>
        <v>0.18766630746378432</v>
      </c>
      <c r="C367">
        <f t="shared" ca="1" si="6"/>
        <v>0.60958470113820895</v>
      </c>
    </row>
    <row r="368" spans="1:3" x14ac:dyDescent="0.35">
      <c r="A368">
        <f t="shared" ca="1" si="6"/>
        <v>0.69210947517659738</v>
      </c>
      <c r="B368">
        <f t="shared" ca="1" si="6"/>
        <v>0.63633571947662149</v>
      </c>
      <c r="C368">
        <f t="shared" ca="1" si="6"/>
        <v>0.22691380770512781</v>
      </c>
    </row>
    <row r="369" spans="1:3" x14ac:dyDescent="0.35">
      <c r="A369">
        <f t="shared" ca="1" si="6"/>
        <v>0.23853615067385725</v>
      </c>
      <c r="B369">
        <f t="shared" ca="1" si="6"/>
        <v>0.13924228239972936</v>
      </c>
      <c r="C369">
        <f t="shared" ca="1" si="6"/>
        <v>0.61470009203377407</v>
      </c>
    </row>
    <row r="370" spans="1:3" x14ac:dyDescent="0.35">
      <c r="A370">
        <f t="shared" ca="1" si="6"/>
        <v>0.1095945094675197</v>
      </c>
      <c r="B370">
        <f t="shared" ca="1" si="6"/>
        <v>0.84177960337847124</v>
      </c>
      <c r="C370">
        <f t="shared" ca="1" si="6"/>
        <v>0.38678723733316445</v>
      </c>
    </row>
    <row r="371" spans="1:3" x14ac:dyDescent="0.35">
      <c r="A371">
        <f t="shared" ca="1" si="6"/>
        <v>0.67134718034410634</v>
      </c>
      <c r="B371">
        <f t="shared" ca="1" si="6"/>
        <v>0.7491768762469605</v>
      </c>
      <c r="C371">
        <f t="shared" ca="1" si="6"/>
        <v>0.29860192704596655</v>
      </c>
    </row>
    <row r="372" spans="1:3" x14ac:dyDescent="0.35">
      <c r="A372">
        <f t="shared" ca="1" si="6"/>
        <v>0.7531723716580857</v>
      </c>
      <c r="B372">
        <f t="shared" ca="1" si="6"/>
        <v>0.60474089557183064</v>
      </c>
      <c r="C372">
        <f t="shared" ca="1" si="6"/>
        <v>0.74878033000708022</v>
      </c>
    </row>
    <row r="373" spans="1:3" x14ac:dyDescent="0.35">
      <c r="A373">
        <f t="shared" ca="1" si="6"/>
        <v>0.5183490325034209</v>
      </c>
      <c r="B373">
        <f t="shared" ca="1" si="6"/>
        <v>0.45384908364375465</v>
      </c>
      <c r="C373">
        <f t="shared" ca="1" si="6"/>
        <v>0.26471498406954186</v>
      </c>
    </row>
    <row r="374" spans="1:3" x14ac:dyDescent="0.35">
      <c r="A374">
        <f t="shared" ca="1" si="6"/>
        <v>0.85583465200926345</v>
      </c>
      <c r="B374">
        <f t="shared" ca="1" si="6"/>
        <v>8.7213341834039282E-3</v>
      </c>
      <c r="C374">
        <f t="shared" ca="1" si="6"/>
        <v>0.92543135643604912</v>
      </c>
    </row>
    <row r="375" spans="1:3" x14ac:dyDescent="0.35">
      <c r="A375">
        <f t="shared" ca="1" si="6"/>
        <v>0.55836624042519079</v>
      </c>
      <c r="B375">
        <f t="shared" ca="1" si="6"/>
        <v>0.35813432229798148</v>
      </c>
      <c r="C375">
        <f t="shared" ca="1" si="6"/>
        <v>0.88132800739060402</v>
      </c>
    </row>
    <row r="376" spans="1:3" x14ac:dyDescent="0.35">
      <c r="A376">
        <f t="shared" ca="1" si="6"/>
        <v>0.59567810440815494</v>
      </c>
      <c r="B376">
        <f t="shared" ca="1" si="6"/>
        <v>0.37110661661745648</v>
      </c>
      <c r="C376">
        <f t="shared" ca="1" si="6"/>
        <v>0.36644175101599463</v>
      </c>
    </row>
    <row r="377" spans="1:3" x14ac:dyDescent="0.35">
      <c r="A377">
        <f t="shared" ca="1" si="6"/>
        <v>0.52155742983249953</v>
      </c>
      <c r="B377">
        <f t="shared" ca="1" si="6"/>
        <v>0.82382124830472148</v>
      </c>
      <c r="C377">
        <f t="shared" ca="1" si="6"/>
        <v>0.71694541791503974</v>
      </c>
    </row>
    <row r="378" spans="1:3" x14ac:dyDescent="0.35">
      <c r="A378">
        <f t="shared" ca="1" si="6"/>
        <v>0.82638845488262791</v>
      </c>
      <c r="B378">
        <f t="shared" ca="1" si="6"/>
        <v>0.56804901814964803</v>
      </c>
      <c r="C378">
        <f t="shared" ca="1" si="6"/>
        <v>4.1441635225066387E-2</v>
      </c>
    </row>
    <row r="379" spans="1:3" x14ac:dyDescent="0.35">
      <c r="A379">
        <f t="shared" ca="1" si="6"/>
        <v>4.0406794277782709E-2</v>
      </c>
      <c r="B379">
        <f t="shared" ca="1" si="6"/>
        <v>7.7979482367513731E-2</v>
      </c>
      <c r="C379">
        <f t="shared" ca="1" si="6"/>
        <v>0.42961068879204223</v>
      </c>
    </row>
    <row r="380" spans="1:3" x14ac:dyDescent="0.35">
      <c r="A380">
        <f t="shared" ca="1" si="6"/>
        <v>0.50276979270680855</v>
      </c>
      <c r="B380">
        <f t="shared" ca="1" si="6"/>
        <v>0.66806604609696574</v>
      </c>
      <c r="C380">
        <f t="shared" ca="1" si="6"/>
        <v>0.32997792271464532</v>
      </c>
    </row>
    <row r="381" spans="1:3" x14ac:dyDescent="0.35">
      <c r="A381">
        <f t="shared" ca="1" si="6"/>
        <v>0.86343426571027637</v>
      </c>
      <c r="B381">
        <f t="shared" ca="1" si="6"/>
        <v>0.89462353179830845</v>
      </c>
      <c r="C381">
        <f t="shared" ca="1" si="6"/>
        <v>7.6963571601891156E-2</v>
      </c>
    </row>
    <row r="382" spans="1:3" x14ac:dyDescent="0.35">
      <c r="A382">
        <f t="shared" ca="1" si="6"/>
        <v>0.89364479371709249</v>
      </c>
      <c r="B382">
        <f t="shared" ca="1" si="6"/>
        <v>0.88534775943953881</v>
      </c>
      <c r="C382">
        <f t="shared" ca="1" si="6"/>
        <v>0.32086617934253037</v>
      </c>
    </row>
    <row r="383" spans="1:3" x14ac:dyDescent="0.35">
      <c r="A383">
        <f t="shared" ca="1" si="6"/>
        <v>0.1400738155267599</v>
      </c>
      <c r="B383">
        <f t="shared" ca="1" si="6"/>
        <v>0.16344589655837627</v>
      </c>
      <c r="C383">
        <f t="shared" ca="1" si="6"/>
        <v>0.13992354488295311</v>
      </c>
    </row>
    <row r="384" spans="1:3" x14ac:dyDescent="0.35">
      <c r="A384">
        <f t="shared" ca="1" si="6"/>
        <v>8.837806622971367E-2</v>
      </c>
      <c r="B384">
        <f t="shared" ca="1" si="6"/>
        <v>0.78442419121713769</v>
      </c>
      <c r="C384">
        <f t="shared" ca="1" si="6"/>
        <v>0.29046607930442503</v>
      </c>
    </row>
    <row r="385" spans="1:3" x14ac:dyDescent="0.35">
      <c r="A385">
        <f t="shared" ca="1" si="6"/>
        <v>0.85450871113681215</v>
      </c>
      <c r="B385">
        <f t="shared" ca="1" si="6"/>
        <v>0.29675137753567482</v>
      </c>
      <c r="C385">
        <f t="shared" ca="1" si="6"/>
        <v>0.8484122714646386</v>
      </c>
    </row>
    <row r="386" spans="1:3" x14ac:dyDescent="0.35">
      <c r="A386">
        <f t="shared" ca="1" si="6"/>
        <v>0.47650399950647915</v>
      </c>
      <c r="B386">
        <f t="shared" ca="1" si="6"/>
        <v>4.4588985472941545E-2</v>
      </c>
      <c r="C386">
        <f t="shared" ca="1" si="6"/>
        <v>0.12478996185758162</v>
      </c>
    </row>
    <row r="387" spans="1:3" x14ac:dyDescent="0.35">
      <c r="A387">
        <f t="shared" ref="A387:C450" ca="1" si="7">RAND()</f>
        <v>2.0399137320208816E-2</v>
      </c>
      <c r="B387">
        <f t="shared" ca="1" si="7"/>
        <v>4.3275661769120788E-2</v>
      </c>
      <c r="C387">
        <f t="shared" ca="1" si="7"/>
        <v>0.68758180981825401</v>
      </c>
    </row>
    <row r="388" spans="1:3" x14ac:dyDescent="0.35">
      <c r="A388">
        <f t="shared" ca="1" si="7"/>
        <v>0.77810916731734414</v>
      </c>
      <c r="B388">
        <f t="shared" ca="1" si="7"/>
        <v>0.74297905687938248</v>
      </c>
      <c r="C388">
        <f t="shared" ca="1" si="7"/>
        <v>6.4461532653020015E-2</v>
      </c>
    </row>
    <row r="389" spans="1:3" x14ac:dyDescent="0.35">
      <c r="A389">
        <f t="shared" ca="1" si="7"/>
        <v>0.24156249692422749</v>
      </c>
      <c r="B389">
        <f t="shared" ca="1" si="7"/>
        <v>0.57408355859005933</v>
      </c>
      <c r="C389">
        <f t="shared" ca="1" si="7"/>
        <v>0.54532916575566348</v>
      </c>
    </row>
    <row r="390" spans="1:3" x14ac:dyDescent="0.35">
      <c r="A390">
        <f t="shared" ca="1" si="7"/>
        <v>3.8067717568148529E-2</v>
      </c>
      <c r="B390">
        <f t="shared" ca="1" si="7"/>
        <v>0.10801517976662323</v>
      </c>
      <c r="C390">
        <f t="shared" ca="1" si="7"/>
        <v>0.49364503776226087</v>
      </c>
    </row>
    <row r="391" spans="1:3" x14ac:dyDescent="0.35">
      <c r="A391">
        <f t="shared" ca="1" si="7"/>
        <v>0.71015873400214025</v>
      </c>
      <c r="B391">
        <f t="shared" ca="1" si="7"/>
        <v>0.84022104314926671</v>
      </c>
      <c r="C391">
        <f t="shared" ca="1" si="7"/>
        <v>9.1775251942015745E-2</v>
      </c>
    </row>
    <row r="392" spans="1:3" x14ac:dyDescent="0.35">
      <c r="A392">
        <f t="shared" ca="1" si="7"/>
        <v>0.97585637877039888</v>
      </c>
      <c r="B392">
        <f t="shared" ca="1" si="7"/>
        <v>0.17366328219943361</v>
      </c>
      <c r="C392">
        <f t="shared" ca="1" si="7"/>
        <v>0.60109471778232715</v>
      </c>
    </row>
    <row r="393" spans="1:3" x14ac:dyDescent="0.35">
      <c r="A393">
        <f t="shared" ca="1" si="7"/>
        <v>0.39046340424555626</v>
      </c>
      <c r="B393">
        <f t="shared" ca="1" si="7"/>
        <v>8.5502193079058708E-2</v>
      </c>
      <c r="C393">
        <f t="shared" ca="1" si="7"/>
        <v>6.0546085025142138E-2</v>
      </c>
    </row>
    <row r="394" spans="1:3" x14ac:dyDescent="0.35">
      <c r="A394">
        <f t="shared" ca="1" si="7"/>
        <v>0.64091694053120452</v>
      </c>
      <c r="B394">
        <f t="shared" ca="1" si="7"/>
        <v>0.62754214273129583</v>
      </c>
      <c r="C394">
        <f t="shared" ca="1" si="7"/>
        <v>0.12542483476095279</v>
      </c>
    </row>
    <row r="395" spans="1:3" x14ac:dyDescent="0.35">
      <c r="A395">
        <f t="shared" ca="1" si="7"/>
        <v>0.53411215460550332</v>
      </c>
      <c r="B395">
        <f t="shared" ca="1" si="7"/>
        <v>0.67779792020864571</v>
      </c>
      <c r="C395">
        <f t="shared" ca="1" si="7"/>
        <v>0.23353125184595935</v>
      </c>
    </row>
    <row r="396" spans="1:3" x14ac:dyDescent="0.35">
      <c r="A396">
        <f t="shared" ca="1" si="7"/>
        <v>0.13285944946023653</v>
      </c>
      <c r="B396">
        <f t="shared" ca="1" si="7"/>
        <v>0.93804526964171908</v>
      </c>
      <c r="C396">
        <f t="shared" ca="1" si="7"/>
        <v>6.9835887165605404E-2</v>
      </c>
    </row>
    <row r="397" spans="1:3" x14ac:dyDescent="0.35">
      <c r="A397">
        <f t="shared" ca="1" si="7"/>
        <v>0.54670725083010663</v>
      </c>
      <c r="B397">
        <f t="shared" ca="1" si="7"/>
        <v>0.33026897864363847</v>
      </c>
      <c r="C397">
        <f t="shared" ca="1" si="7"/>
        <v>0.3219484638778275</v>
      </c>
    </row>
    <row r="398" spans="1:3" x14ac:dyDescent="0.35">
      <c r="A398">
        <f t="shared" ca="1" si="7"/>
        <v>0.26785929516679563</v>
      </c>
      <c r="B398">
        <f t="shared" ca="1" si="7"/>
        <v>0.66686531029499896</v>
      </c>
      <c r="C398">
        <f t="shared" ca="1" si="7"/>
        <v>0.28136865539303513</v>
      </c>
    </row>
    <row r="399" spans="1:3" x14ac:dyDescent="0.35">
      <c r="A399">
        <f t="shared" ca="1" si="7"/>
        <v>0.93942967285317236</v>
      </c>
      <c r="B399">
        <f t="shared" ca="1" si="7"/>
        <v>0.39688472911524408</v>
      </c>
      <c r="C399">
        <f t="shared" ca="1" si="7"/>
        <v>0.35735522544232978</v>
      </c>
    </row>
    <row r="400" spans="1:3" x14ac:dyDescent="0.35">
      <c r="A400">
        <f t="shared" ca="1" si="7"/>
        <v>0.68665170682539345</v>
      </c>
      <c r="B400">
        <f t="shared" ca="1" si="7"/>
        <v>0.24275286301035981</v>
      </c>
      <c r="C400">
        <f t="shared" ca="1" si="7"/>
        <v>0.43759193893199055</v>
      </c>
    </row>
    <row r="401" spans="1:3" x14ac:dyDescent="0.35">
      <c r="A401">
        <f t="shared" ca="1" si="7"/>
        <v>0.55415547344919236</v>
      </c>
      <c r="B401">
        <f t="shared" ca="1" si="7"/>
        <v>0.41948107633796616</v>
      </c>
      <c r="C401">
        <f t="shared" ca="1" si="7"/>
        <v>0.94182115533742372</v>
      </c>
    </row>
    <row r="402" spans="1:3" x14ac:dyDescent="0.35">
      <c r="A402">
        <f t="shared" ca="1" si="7"/>
        <v>0.27424439022598091</v>
      </c>
      <c r="B402">
        <f t="shared" ca="1" si="7"/>
        <v>0.26542200014234307</v>
      </c>
      <c r="C402">
        <f t="shared" ca="1" si="7"/>
        <v>0.52456751980113303</v>
      </c>
    </row>
    <row r="403" spans="1:3" x14ac:dyDescent="0.35">
      <c r="A403">
        <f t="shared" ca="1" si="7"/>
        <v>0.90728434149836812</v>
      </c>
      <c r="B403">
        <f t="shared" ca="1" si="7"/>
        <v>2.3851821135813411E-2</v>
      </c>
      <c r="C403">
        <f t="shared" ca="1" si="7"/>
        <v>0.47064239208451053</v>
      </c>
    </row>
    <row r="404" spans="1:3" x14ac:dyDescent="0.35">
      <c r="A404">
        <f t="shared" ca="1" si="7"/>
        <v>0.39875125096056141</v>
      </c>
      <c r="B404">
        <f t="shared" ca="1" si="7"/>
        <v>0.887718480722134</v>
      </c>
      <c r="C404">
        <f t="shared" ca="1" si="7"/>
        <v>0.7889169534492797</v>
      </c>
    </row>
    <row r="405" spans="1:3" x14ac:dyDescent="0.35">
      <c r="A405">
        <f t="shared" ca="1" si="7"/>
        <v>0.43527226833802235</v>
      </c>
      <c r="B405">
        <f t="shared" ca="1" si="7"/>
        <v>0.13469328922830004</v>
      </c>
      <c r="C405">
        <f t="shared" ca="1" si="7"/>
        <v>0.26114769354637202</v>
      </c>
    </row>
    <row r="406" spans="1:3" x14ac:dyDescent="0.35">
      <c r="A406">
        <f t="shared" ca="1" si="7"/>
        <v>0.30525748888609727</v>
      </c>
      <c r="B406">
        <f t="shared" ca="1" si="7"/>
        <v>0.59170272115816813</v>
      </c>
      <c r="C406">
        <f t="shared" ca="1" si="7"/>
        <v>0.62364375781910442</v>
      </c>
    </row>
    <row r="407" spans="1:3" x14ac:dyDescent="0.35">
      <c r="A407">
        <f t="shared" ca="1" si="7"/>
        <v>0.83429187055255094</v>
      </c>
      <c r="B407">
        <f t="shared" ca="1" si="7"/>
        <v>9.0361672992091524E-2</v>
      </c>
      <c r="C407">
        <f t="shared" ca="1" si="7"/>
        <v>6.0419270932815405E-2</v>
      </c>
    </row>
    <row r="408" spans="1:3" x14ac:dyDescent="0.35">
      <c r="A408">
        <f t="shared" ca="1" si="7"/>
        <v>0.51082480620761805</v>
      </c>
      <c r="B408">
        <f t="shared" ca="1" si="7"/>
        <v>0.47208138711858294</v>
      </c>
      <c r="C408">
        <f t="shared" ca="1" si="7"/>
        <v>0.63023724480218868</v>
      </c>
    </row>
    <row r="409" spans="1:3" x14ac:dyDescent="0.35">
      <c r="A409">
        <f t="shared" ca="1" si="7"/>
        <v>0.67110342121116151</v>
      </c>
      <c r="B409">
        <f t="shared" ca="1" si="7"/>
        <v>0.13692800981150854</v>
      </c>
      <c r="C409">
        <f t="shared" ca="1" si="7"/>
        <v>8.5318693808679069E-2</v>
      </c>
    </row>
    <row r="410" spans="1:3" x14ac:dyDescent="0.35">
      <c r="A410">
        <f t="shared" ca="1" si="7"/>
        <v>0.90144542115278326</v>
      </c>
      <c r="B410">
        <f t="shared" ca="1" si="7"/>
        <v>0.64513508134940878</v>
      </c>
      <c r="C410">
        <f t="shared" ca="1" si="7"/>
        <v>0.81510207356027042</v>
      </c>
    </row>
    <row r="411" spans="1:3" x14ac:dyDescent="0.35">
      <c r="A411">
        <f t="shared" ca="1" si="7"/>
        <v>0.23752593201451877</v>
      </c>
      <c r="B411">
        <f t="shared" ca="1" si="7"/>
        <v>0.97152103540757784</v>
      </c>
      <c r="C411">
        <f t="shared" ca="1" si="7"/>
        <v>0.22045102368908998</v>
      </c>
    </row>
    <row r="412" spans="1:3" x14ac:dyDescent="0.35">
      <c r="A412">
        <f t="shared" ca="1" si="7"/>
        <v>0.83625912185114681</v>
      </c>
      <c r="B412">
        <f t="shared" ca="1" si="7"/>
        <v>0.20148844008420985</v>
      </c>
      <c r="C412">
        <f t="shared" ca="1" si="7"/>
        <v>0.79002324250878841</v>
      </c>
    </row>
    <row r="413" spans="1:3" x14ac:dyDescent="0.35">
      <c r="A413">
        <f t="shared" ca="1" si="7"/>
        <v>0.76858247295351112</v>
      </c>
      <c r="B413">
        <f t="shared" ca="1" si="7"/>
        <v>0.73172869457818224</v>
      </c>
      <c r="C413">
        <f t="shared" ca="1" si="7"/>
        <v>5.1195727646341282E-2</v>
      </c>
    </row>
    <row r="414" spans="1:3" x14ac:dyDescent="0.35">
      <c r="A414">
        <f t="shared" ca="1" si="7"/>
        <v>0.13492708449647817</v>
      </c>
      <c r="B414">
        <f t="shared" ca="1" si="7"/>
        <v>0.90684416247778832</v>
      </c>
      <c r="C414">
        <f t="shared" ca="1" si="7"/>
        <v>0.64612527159687394</v>
      </c>
    </row>
    <row r="415" spans="1:3" x14ac:dyDescent="0.35">
      <c r="A415">
        <f t="shared" ca="1" si="7"/>
        <v>0.11727245896624927</v>
      </c>
      <c r="B415">
        <f t="shared" ca="1" si="7"/>
        <v>0.98982058598371214</v>
      </c>
      <c r="C415">
        <f t="shared" ca="1" si="7"/>
        <v>0.30251418438784439</v>
      </c>
    </row>
    <row r="416" spans="1:3" x14ac:dyDescent="0.35">
      <c r="A416">
        <f t="shared" ca="1" si="7"/>
        <v>0.64232769690076785</v>
      </c>
      <c r="B416">
        <f t="shared" ca="1" si="7"/>
        <v>0.32999426336297322</v>
      </c>
      <c r="C416">
        <f t="shared" ca="1" si="7"/>
        <v>0.97041111694062798</v>
      </c>
    </row>
    <row r="417" spans="1:3" x14ac:dyDescent="0.35">
      <c r="A417">
        <f t="shared" ca="1" si="7"/>
        <v>0.29320646439676812</v>
      </c>
      <c r="B417">
        <f t="shared" ca="1" si="7"/>
        <v>0.71838067104109016</v>
      </c>
      <c r="C417">
        <f t="shared" ca="1" si="7"/>
        <v>0.58618064365344336</v>
      </c>
    </row>
    <row r="418" spans="1:3" x14ac:dyDescent="0.35">
      <c r="A418">
        <f t="shared" ca="1" si="7"/>
        <v>0.7019872280023709</v>
      </c>
      <c r="B418">
        <f t="shared" ca="1" si="7"/>
        <v>0.49639172669318765</v>
      </c>
      <c r="C418">
        <f t="shared" ca="1" si="7"/>
        <v>3.4344772053663153E-2</v>
      </c>
    </row>
    <row r="419" spans="1:3" x14ac:dyDescent="0.35">
      <c r="A419">
        <f t="shared" ca="1" si="7"/>
        <v>0.78075904925096218</v>
      </c>
      <c r="B419">
        <f t="shared" ca="1" si="7"/>
        <v>0.53945888161960154</v>
      </c>
      <c r="C419">
        <f t="shared" ca="1" si="7"/>
        <v>0.33891844178662844</v>
      </c>
    </row>
    <row r="420" spans="1:3" x14ac:dyDescent="0.35">
      <c r="A420">
        <f t="shared" ca="1" si="7"/>
        <v>0.71727427990419357</v>
      </c>
      <c r="B420">
        <f t="shared" ca="1" si="7"/>
        <v>0.62872653081466623</v>
      </c>
      <c r="C420">
        <f t="shared" ca="1" si="7"/>
        <v>0.62554086079514382</v>
      </c>
    </row>
    <row r="421" spans="1:3" x14ac:dyDescent="0.35">
      <c r="A421">
        <f t="shared" ca="1" si="7"/>
        <v>0.24491094185327644</v>
      </c>
      <c r="B421">
        <f t="shared" ca="1" si="7"/>
        <v>0.64223356948426413</v>
      </c>
      <c r="C421">
        <f t="shared" ca="1" si="7"/>
        <v>0.66685805645626128</v>
      </c>
    </row>
    <row r="422" spans="1:3" x14ac:dyDescent="0.35">
      <c r="A422">
        <f t="shared" ca="1" si="7"/>
        <v>0.90991943786891372</v>
      </c>
      <c r="B422">
        <f t="shared" ca="1" si="7"/>
        <v>0.58324693708087061</v>
      </c>
      <c r="C422">
        <f t="shared" ca="1" si="7"/>
        <v>0.9318100360314423</v>
      </c>
    </row>
    <row r="423" spans="1:3" x14ac:dyDescent="0.35">
      <c r="A423">
        <f t="shared" ca="1" si="7"/>
        <v>0.59521896528124274</v>
      </c>
      <c r="B423">
        <f t="shared" ca="1" si="7"/>
        <v>0.17778629325790996</v>
      </c>
      <c r="C423">
        <f t="shared" ca="1" si="7"/>
        <v>0.37332606886595476</v>
      </c>
    </row>
    <row r="424" spans="1:3" x14ac:dyDescent="0.35">
      <c r="A424">
        <f t="shared" ca="1" si="7"/>
        <v>5.731599004611343E-2</v>
      </c>
      <c r="B424">
        <f t="shared" ca="1" si="7"/>
        <v>0.91459983303969183</v>
      </c>
      <c r="C424">
        <f t="shared" ca="1" si="7"/>
        <v>0.10376669026043128</v>
      </c>
    </row>
    <row r="425" spans="1:3" x14ac:dyDescent="0.35">
      <c r="A425">
        <f t="shared" ca="1" si="7"/>
        <v>0.37522210785284693</v>
      </c>
      <c r="B425">
        <f t="shared" ca="1" si="7"/>
        <v>0.57289519427004931</v>
      </c>
      <c r="C425">
        <f t="shared" ca="1" si="7"/>
        <v>0.58824741960933458</v>
      </c>
    </row>
    <row r="426" spans="1:3" x14ac:dyDescent="0.35">
      <c r="A426">
        <f t="shared" ca="1" si="7"/>
        <v>0.47155253188208213</v>
      </c>
      <c r="B426">
        <f t="shared" ca="1" si="7"/>
        <v>0.69752404140158575</v>
      </c>
      <c r="C426">
        <f t="shared" ca="1" si="7"/>
        <v>0.19819436315193328</v>
      </c>
    </row>
    <row r="427" spans="1:3" x14ac:dyDescent="0.35">
      <c r="A427">
        <f t="shared" ca="1" si="7"/>
        <v>0.42756220508597698</v>
      </c>
      <c r="B427">
        <f t="shared" ca="1" si="7"/>
        <v>7.9601158728187515E-3</v>
      </c>
      <c r="C427">
        <f t="shared" ca="1" si="7"/>
        <v>0.1666165880118875</v>
      </c>
    </row>
    <row r="428" spans="1:3" x14ac:dyDescent="0.35">
      <c r="A428">
        <f t="shared" ca="1" si="7"/>
        <v>0.2827031889616165</v>
      </c>
      <c r="B428">
        <f t="shared" ca="1" si="7"/>
        <v>0.49081035741949774</v>
      </c>
      <c r="C428">
        <f t="shared" ca="1" si="7"/>
        <v>0.86411340905012102</v>
      </c>
    </row>
    <row r="429" spans="1:3" x14ac:dyDescent="0.35">
      <c r="A429">
        <f t="shared" ca="1" si="7"/>
        <v>0.78571225944661616</v>
      </c>
      <c r="B429">
        <f t="shared" ca="1" si="7"/>
        <v>0.1584762263224877</v>
      </c>
      <c r="C429">
        <f t="shared" ca="1" si="7"/>
        <v>6.4460388551350167E-2</v>
      </c>
    </row>
    <row r="430" spans="1:3" x14ac:dyDescent="0.35">
      <c r="A430">
        <f t="shared" ca="1" si="7"/>
        <v>0.1903447179640495</v>
      </c>
      <c r="B430">
        <f t="shared" ca="1" si="7"/>
        <v>0.71993139950283069</v>
      </c>
      <c r="C430">
        <f t="shared" ca="1" si="7"/>
        <v>0.15285360447391338</v>
      </c>
    </row>
    <row r="431" spans="1:3" x14ac:dyDescent="0.35">
      <c r="A431">
        <f t="shared" ca="1" si="7"/>
        <v>0.21264424559149742</v>
      </c>
      <c r="B431">
        <f t="shared" ca="1" si="7"/>
        <v>4.5860657590183762E-2</v>
      </c>
      <c r="C431">
        <f t="shared" ca="1" si="7"/>
        <v>0.54167192233954586</v>
      </c>
    </row>
    <row r="432" spans="1:3" x14ac:dyDescent="0.35">
      <c r="A432">
        <f t="shared" ca="1" si="7"/>
        <v>0.30849414465947567</v>
      </c>
      <c r="B432">
        <f t="shared" ca="1" si="7"/>
        <v>0.8554301765350909</v>
      </c>
      <c r="C432">
        <f t="shared" ca="1" si="7"/>
        <v>0.83888158665279866</v>
      </c>
    </row>
    <row r="433" spans="1:3" x14ac:dyDescent="0.35">
      <c r="A433">
        <f t="shared" ca="1" si="7"/>
        <v>0.58876600584625571</v>
      </c>
      <c r="B433">
        <f t="shared" ca="1" si="7"/>
        <v>0.48605592239744111</v>
      </c>
      <c r="C433">
        <f t="shared" ca="1" si="7"/>
        <v>0.58360201874924222</v>
      </c>
    </row>
    <row r="434" spans="1:3" x14ac:dyDescent="0.35">
      <c r="A434">
        <f t="shared" ca="1" si="7"/>
        <v>0.12978493988270823</v>
      </c>
      <c r="B434">
        <f t="shared" ca="1" si="7"/>
        <v>0.96251248594920935</v>
      </c>
      <c r="C434">
        <f t="shared" ca="1" si="7"/>
        <v>0.2613927381173321</v>
      </c>
    </row>
    <row r="435" spans="1:3" x14ac:dyDescent="0.35">
      <c r="A435">
        <f t="shared" ca="1" si="7"/>
        <v>0.82649901247205304</v>
      </c>
      <c r="B435">
        <f t="shared" ca="1" si="7"/>
        <v>0.21919844499698038</v>
      </c>
      <c r="C435">
        <f t="shared" ca="1" si="7"/>
        <v>4.3197932042679077E-2</v>
      </c>
    </row>
    <row r="436" spans="1:3" x14ac:dyDescent="0.35">
      <c r="A436">
        <f t="shared" ca="1" si="7"/>
        <v>0.24747425756460661</v>
      </c>
      <c r="B436">
        <f t="shared" ca="1" si="7"/>
        <v>0.27604720796403159</v>
      </c>
      <c r="C436">
        <f t="shared" ca="1" si="7"/>
        <v>7.7248046340154364E-2</v>
      </c>
    </row>
    <row r="437" spans="1:3" x14ac:dyDescent="0.35">
      <c r="A437">
        <f t="shared" ca="1" si="7"/>
        <v>0.63959744669126584</v>
      </c>
      <c r="B437">
        <f t="shared" ca="1" si="7"/>
        <v>0.85707175968571636</v>
      </c>
      <c r="C437">
        <f t="shared" ca="1" si="7"/>
        <v>2.9645712522634038E-2</v>
      </c>
    </row>
    <row r="438" spans="1:3" x14ac:dyDescent="0.35">
      <c r="A438">
        <f t="shared" ca="1" si="7"/>
        <v>0.97567062611310806</v>
      </c>
      <c r="B438">
        <f t="shared" ca="1" si="7"/>
        <v>0.79561612005119708</v>
      </c>
      <c r="C438">
        <f t="shared" ca="1" si="7"/>
        <v>0.84842869910561047</v>
      </c>
    </row>
    <row r="439" spans="1:3" x14ac:dyDescent="0.35">
      <c r="A439">
        <f t="shared" ca="1" si="7"/>
        <v>0.76693445716299935</v>
      </c>
      <c r="B439">
        <f t="shared" ca="1" si="7"/>
        <v>0.60212077923112062</v>
      </c>
      <c r="C439">
        <f t="shared" ca="1" si="7"/>
        <v>0.87037954241576465</v>
      </c>
    </row>
    <row r="440" spans="1:3" x14ac:dyDescent="0.35">
      <c r="A440">
        <f t="shared" ca="1" si="7"/>
        <v>0.24579442660822604</v>
      </c>
      <c r="B440">
        <f t="shared" ca="1" si="7"/>
        <v>0.97188374125133936</v>
      </c>
      <c r="C440">
        <f t="shared" ca="1" si="7"/>
        <v>0.53150128065311308</v>
      </c>
    </row>
    <row r="441" spans="1:3" x14ac:dyDescent="0.35">
      <c r="A441">
        <f t="shared" ca="1" si="7"/>
        <v>0.72633289396374723</v>
      </c>
      <c r="B441">
        <f t="shared" ca="1" si="7"/>
        <v>0.42693744873017714</v>
      </c>
      <c r="C441">
        <f t="shared" ca="1" si="7"/>
        <v>0.12869329344744151</v>
      </c>
    </row>
    <row r="442" spans="1:3" x14ac:dyDescent="0.35">
      <c r="A442">
        <f t="shared" ca="1" si="7"/>
        <v>0.45505959148257624</v>
      </c>
      <c r="B442">
        <f t="shared" ca="1" si="7"/>
        <v>0.48543065115780837</v>
      </c>
      <c r="C442">
        <f t="shared" ca="1" si="7"/>
        <v>0.23051433607611482</v>
      </c>
    </row>
    <row r="443" spans="1:3" x14ac:dyDescent="0.35">
      <c r="A443">
        <f t="shared" ca="1" si="7"/>
        <v>0.48547622666554913</v>
      </c>
      <c r="B443">
        <f t="shared" ca="1" si="7"/>
        <v>0.25156605085454808</v>
      </c>
      <c r="C443">
        <f t="shared" ca="1" si="7"/>
        <v>0.98122248581397009</v>
      </c>
    </row>
    <row r="444" spans="1:3" x14ac:dyDescent="0.35">
      <c r="A444">
        <f t="shared" ca="1" si="7"/>
        <v>0.9368845800644372</v>
      </c>
      <c r="B444">
        <f t="shared" ca="1" si="7"/>
        <v>0.40984702809100193</v>
      </c>
      <c r="C444">
        <f t="shared" ca="1" si="7"/>
        <v>0.71337423808005795</v>
      </c>
    </row>
    <row r="445" spans="1:3" x14ac:dyDescent="0.35">
      <c r="A445">
        <f t="shared" ca="1" si="7"/>
        <v>0.281385712600981</v>
      </c>
      <c r="B445">
        <f t="shared" ca="1" si="7"/>
        <v>1.9742556345470064E-2</v>
      </c>
      <c r="C445">
        <f t="shared" ca="1" si="7"/>
        <v>0.24908028547554839</v>
      </c>
    </row>
    <row r="446" spans="1:3" x14ac:dyDescent="0.35">
      <c r="A446">
        <f t="shared" ca="1" si="7"/>
        <v>0.60464309032026831</v>
      </c>
      <c r="B446">
        <f t="shared" ca="1" si="7"/>
        <v>0.22570189541811636</v>
      </c>
      <c r="C446">
        <f t="shared" ca="1" si="7"/>
        <v>0.42630994878613182</v>
      </c>
    </row>
    <row r="447" spans="1:3" x14ac:dyDescent="0.35">
      <c r="A447">
        <f t="shared" ca="1" si="7"/>
        <v>3.1430300225179786E-2</v>
      </c>
      <c r="B447">
        <f t="shared" ca="1" si="7"/>
        <v>1.0188821092102618E-2</v>
      </c>
      <c r="C447">
        <f t="shared" ca="1" si="7"/>
        <v>0.8378356341994323</v>
      </c>
    </row>
    <row r="448" spans="1:3" x14ac:dyDescent="0.35">
      <c r="A448">
        <f t="shared" ca="1" si="7"/>
        <v>0.47931538498732862</v>
      </c>
      <c r="B448">
        <f t="shared" ca="1" si="7"/>
        <v>0.24505804625233274</v>
      </c>
      <c r="C448">
        <f t="shared" ca="1" si="7"/>
        <v>0.56216923858907164</v>
      </c>
    </row>
    <row r="449" spans="1:3" x14ac:dyDescent="0.35">
      <c r="A449">
        <f t="shared" ca="1" si="7"/>
        <v>0.72991575139891152</v>
      </c>
      <c r="B449">
        <f t="shared" ca="1" si="7"/>
        <v>0.51428571243820598</v>
      </c>
      <c r="C449">
        <f t="shared" ca="1" si="7"/>
        <v>0.23695901114001916</v>
      </c>
    </row>
    <row r="450" spans="1:3" x14ac:dyDescent="0.35">
      <c r="A450">
        <f t="shared" ca="1" si="7"/>
        <v>8.2376226870456981E-2</v>
      </c>
      <c r="B450">
        <f t="shared" ca="1" si="7"/>
        <v>0.80054141745525964</v>
      </c>
      <c r="C450">
        <f t="shared" ca="1" si="7"/>
        <v>5.3605765432067631E-3</v>
      </c>
    </row>
    <row r="451" spans="1:3" x14ac:dyDescent="0.35">
      <c r="A451">
        <f t="shared" ref="A451:C514" ca="1" si="8">RAND()</f>
        <v>0.69971785118677621</v>
      </c>
      <c r="B451">
        <f t="shared" ca="1" si="8"/>
        <v>7.5842906633941776E-2</v>
      </c>
      <c r="C451">
        <f t="shared" ca="1" si="8"/>
        <v>0.5189669364775682</v>
      </c>
    </row>
    <row r="452" spans="1:3" x14ac:dyDescent="0.35">
      <c r="A452">
        <f t="shared" ca="1" si="8"/>
        <v>3.764928580483895E-2</v>
      </c>
      <c r="B452">
        <f t="shared" ca="1" si="8"/>
        <v>0.56859767849224774</v>
      </c>
      <c r="C452">
        <f t="shared" ca="1" si="8"/>
        <v>0.29124097959682027</v>
      </c>
    </row>
    <row r="453" spans="1:3" x14ac:dyDescent="0.35">
      <c r="A453">
        <f t="shared" ca="1" si="8"/>
        <v>0.97312140660483126</v>
      </c>
      <c r="B453">
        <f t="shared" ca="1" si="8"/>
        <v>0.60066213805053492</v>
      </c>
      <c r="C453">
        <f t="shared" ca="1" si="8"/>
        <v>0.88980981635025924</v>
      </c>
    </row>
    <row r="454" spans="1:3" x14ac:dyDescent="0.35">
      <c r="A454">
        <f t="shared" ca="1" si="8"/>
        <v>0.1366064106355912</v>
      </c>
      <c r="B454">
        <f t="shared" ca="1" si="8"/>
        <v>0.55743407158647829</v>
      </c>
      <c r="C454">
        <f t="shared" ca="1" si="8"/>
        <v>0.81655105704443054</v>
      </c>
    </row>
    <row r="455" spans="1:3" x14ac:dyDescent="0.35">
      <c r="A455">
        <f t="shared" ca="1" si="8"/>
        <v>0.6946551977547899</v>
      </c>
      <c r="B455">
        <f t="shared" ca="1" si="8"/>
        <v>0.10387502750422206</v>
      </c>
      <c r="C455">
        <f t="shared" ca="1" si="8"/>
        <v>0.93842060041189679</v>
      </c>
    </row>
    <row r="456" spans="1:3" x14ac:dyDescent="0.35">
      <c r="A456">
        <f t="shared" ca="1" si="8"/>
        <v>0.11562822555568797</v>
      </c>
      <c r="B456">
        <f t="shared" ca="1" si="8"/>
        <v>0.46327879975422714</v>
      </c>
      <c r="C456">
        <f t="shared" ca="1" si="8"/>
        <v>0.74955632503975689</v>
      </c>
    </row>
    <row r="457" spans="1:3" x14ac:dyDescent="0.35">
      <c r="A457">
        <f t="shared" ca="1" si="8"/>
        <v>0.93131782651269435</v>
      </c>
      <c r="B457">
        <f t="shared" ca="1" si="8"/>
        <v>0.77098086818030742</v>
      </c>
      <c r="C457">
        <f t="shared" ca="1" si="8"/>
        <v>0.43513473206191733</v>
      </c>
    </row>
    <row r="458" spans="1:3" x14ac:dyDescent="0.35">
      <c r="A458">
        <f t="shared" ca="1" si="8"/>
        <v>0.75814393379208966</v>
      </c>
      <c r="B458">
        <f t="shared" ca="1" si="8"/>
        <v>0.94742703522434335</v>
      </c>
      <c r="C458">
        <f t="shared" ca="1" si="8"/>
        <v>0.21500803215794806</v>
      </c>
    </row>
    <row r="459" spans="1:3" x14ac:dyDescent="0.35">
      <c r="A459">
        <f t="shared" ca="1" si="8"/>
        <v>0.1633608766932414</v>
      </c>
      <c r="B459">
        <f t="shared" ca="1" si="8"/>
        <v>0.18425585338323469</v>
      </c>
      <c r="C459">
        <f t="shared" ca="1" si="8"/>
        <v>0.13465331465185548</v>
      </c>
    </row>
    <row r="460" spans="1:3" x14ac:dyDescent="0.35">
      <c r="A460">
        <f t="shared" ca="1" si="8"/>
        <v>0.24478619989459816</v>
      </c>
      <c r="B460">
        <f t="shared" ca="1" si="8"/>
        <v>0.87290032446252475</v>
      </c>
      <c r="C460">
        <f t="shared" ca="1" si="8"/>
        <v>0.9047739055271885</v>
      </c>
    </row>
    <row r="461" spans="1:3" x14ac:dyDescent="0.35">
      <c r="A461">
        <f t="shared" ca="1" si="8"/>
        <v>0.47891431638429671</v>
      </c>
      <c r="B461">
        <f t="shared" ca="1" si="8"/>
        <v>0.85379868848574791</v>
      </c>
      <c r="C461">
        <f t="shared" ca="1" si="8"/>
        <v>0.98137611468091757</v>
      </c>
    </row>
    <row r="462" spans="1:3" x14ac:dyDescent="0.35">
      <c r="A462">
        <f t="shared" ca="1" si="8"/>
        <v>0.28558235693130007</v>
      </c>
      <c r="B462">
        <f t="shared" ca="1" si="8"/>
        <v>0.79303151443662667</v>
      </c>
      <c r="C462">
        <f t="shared" ca="1" si="8"/>
        <v>0.21175254180063374</v>
      </c>
    </row>
    <row r="463" spans="1:3" x14ac:dyDescent="0.35">
      <c r="A463">
        <f t="shared" ca="1" si="8"/>
        <v>0.92458031984907096</v>
      </c>
      <c r="B463">
        <f t="shared" ca="1" si="8"/>
        <v>0.58848074820423579</v>
      </c>
      <c r="C463">
        <f t="shared" ca="1" si="8"/>
        <v>0.8643705099651503</v>
      </c>
    </row>
    <row r="464" spans="1:3" x14ac:dyDescent="0.35">
      <c r="A464">
        <f t="shared" ca="1" si="8"/>
        <v>0.62937289554848053</v>
      </c>
      <c r="B464">
        <f t="shared" ca="1" si="8"/>
        <v>0.67715571911240691</v>
      </c>
      <c r="C464">
        <f t="shared" ca="1" si="8"/>
        <v>0.41861744955096736</v>
      </c>
    </row>
    <row r="465" spans="1:3" x14ac:dyDescent="0.35">
      <c r="A465">
        <f t="shared" ca="1" si="8"/>
        <v>0.2019383511701035</v>
      </c>
      <c r="B465">
        <f t="shared" ca="1" si="8"/>
        <v>0.22030368508291553</v>
      </c>
      <c r="C465">
        <f t="shared" ca="1" si="8"/>
        <v>0.21998651328600682</v>
      </c>
    </row>
    <row r="466" spans="1:3" x14ac:dyDescent="0.35">
      <c r="A466">
        <f t="shared" ca="1" si="8"/>
        <v>0.20345671821740863</v>
      </c>
      <c r="B466">
        <f t="shared" ca="1" si="8"/>
        <v>0.66921662506025514</v>
      </c>
      <c r="C466">
        <f t="shared" ca="1" si="8"/>
        <v>0.29703249399185483</v>
      </c>
    </row>
    <row r="467" spans="1:3" x14ac:dyDescent="0.35">
      <c r="A467">
        <f t="shared" ca="1" si="8"/>
        <v>0.23041366033122379</v>
      </c>
      <c r="B467">
        <f t="shared" ca="1" si="8"/>
        <v>0.16321153250109832</v>
      </c>
      <c r="C467">
        <f t="shared" ca="1" si="8"/>
        <v>0.87424764574815483</v>
      </c>
    </row>
    <row r="468" spans="1:3" x14ac:dyDescent="0.35">
      <c r="A468">
        <f t="shared" ca="1" si="8"/>
        <v>0.98894849450858702</v>
      </c>
      <c r="B468">
        <f t="shared" ca="1" si="8"/>
        <v>0.12895167470434488</v>
      </c>
      <c r="C468">
        <f t="shared" ca="1" si="8"/>
        <v>0.77219220575205039</v>
      </c>
    </row>
    <row r="469" spans="1:3" x14ac:dyDescent="0.35">
      <c r="A469">
        <f t="shared" ca="1" si="8"/>
        <v>0.59083420145871979</v>
      </c>
      <c r="B469">
        <f t="shared" ca="1" si="8"/>
        <v>0.50439958199324242</v>
      </c>
      <c r="C469">
        <f t="shared" ca="1" si="8"/>
        <v>0.20953457159974054</v>
      </c>
    </row>
    <row r="470" spans="1:3" x14ac:dyDescent="0.35">
      <c r="A470">
        <f t="shared" ca="1" si="8"/>
        <v>0.94298056550497322</v>
      </c>
      <c r="B470">
        <f t="shared" ca="1" si="8"/>
        <v>0.65790592517305746</v>
      </c>
      <c r="C470">
        <f t="shared" ca="1" si="8"/>
        <v>0.10503517497120496</v>
      </c>
    </row>
    <row r="471" spans="1:3" x14ac:dyDescent="0.35">
      <c r="A471">
        <f t="shared" ca="1" si="8"/>
        <v>0.91322708981292888</v>
      </c>
      <c r="B471">
        <f t="shared" ca="1" si="8"/>
        <v>0.18941396552455259</v>
      </c>
      <c r="C471">
        <f t="shared" ca="1" si="8"/>
        <v>0.86739432254072557</v>
      </c>
    </row>
    <row r="472" spans="1:3" x14ac:dyDescent="0.35">
      <c r="A472">
        <f t="shared" ca="1" si="8"/>
        <v>0.11356223163694967</v>
      </c>
      <c r="B472">
        <f t="shared" ca="1" si="8"/>
        <v>0.22807696316884418</v>
      </c>
      <c r="C472">
        <f t="shared" ca="1" si="8"/>
        <v>0.34976447247182463</v>
      </c>
    </row>
    <row r="473" spans="1:3" x14ac:dyDescent="0.35">
      <c r="A473">
        <f t="shared" ca="1" si="8"/>
        <v>0.95589816530026783</v>
      </c>
      <c r="B473">
        <f t="shared" ca="1" si="8"/>
        <v>0.29658547351170739</v>
      </c>
      <c r="C473">
        <f t="shared" ca="1" si="8"/>
        <v>0.16814887115449806</v>
      </c>
    </row>
    <row r="474" spans="1:3" x14ac:dyDescent="0.35">
      <c r="A474">
        <f t="shared" ca="1" si="8"/>
        <v>0.60454319152627867</v>
      </c>
      <c r="B474">
        <f t="shared" ca="1" si="8"/>
        <v>0.41686557860195095</v>
      </c>
      <c r="C474">
        <f t="shared" ca="1" si="8"/>
        <v>0.76125823580685137</v>
      </c>
    </row>
    <row r="475" spans="1:3" x14ac:dyDescent="0.35">
      <c r="A475">
        <f t="shared" ca="1" si="8"/>
        <v>0.26080706384946095</v>
      </c>
      <c r="B475">
        <f t="shared" ca="1" si="8"/>
        <v>7.6706600688307036E-2</v>
      </c>
      <c r="C475">
        <f t="shared" ca="1" si="8"/>
        <v>0.27356989973225598</v>
      </c>
    </row>
    <row r="476" spans="1:3" x14ac:dyDescent="0.35">
      <c r="A476">
        <f t="shared" ca="1" si="8"/>
        <v>0.88697492001013722</v>
      </c>
      <c r="B476">
        <f t="shared" ca="1" si="8"/>
        <v>0.42805193075487147</v>
      </c>
      <c r="C476">
        <f t="shared" ca="1" si="8"/>
        <v>0.95726292701103777</v>
      </c>
    </row>
    <row r="477" spans="1:3" x14ac:dyDescent="0.35">
      <c r="A477">
        <f t="shared" ca="1" si="8"/>
        <v>0.43645444195643868</v>
      </c>
      <c r="B477">
        <f t="shared" ca="1" si="8"/>
        <v>0.72749578364141132</v>
      </c>
      <c r="C477">
        <f t="shared" ca="1" si="8"/>
        <v>0.34679702453065064</v>
      </c>
    </row>
    <row r="478" spans="1:3" x14ac:dyDescent="0.35">
      <c r="A478">
        <f t="shared" ca="1" si="8"/>
        <v>0.71706813887889509</v>
      </c>
      <c r="B478">
        <f t="shared" ca="1" si="8"/>
        <v>0.30064311812708056</v>
      </c>
      <c r="C478">
        <f t="shared" ca="1" si="8"/>
        <v>0.66129583241841039</v>
      </c>
    </row>
    <row r="479" spans="1:3" x14ac:dyDescent="0.35">
      <c r="A479">
        <f t="shared" ca="1" si="8"/>
        <v>0.18185400742252955</v>
      </c>
      <c r="B479">
        <f t="shared" ca="1" si="8"/>
        <v>0.13191607371532899</v>
      </c>
      <c r="C479">
        <f t="shared" ca="1" si="8"/>
        <v>0.93890098073464145</v>
      </c>
    </row>
    <row r="480" spans="1:3" x14ac:dyDescent="0.35">
      <c r="A480">
        <f t="shared" ca="1" si="8"/>
        <v>3.6666402867954972E-2</v>
      </c>
      <c r="B480">
        <f t="shared" ca="1" si="8"/>
        <v>0.37444577923002398</v>
      </c>
      <c r="C480">
        <f t="shared" ca="1" si="8"/>
        <v>0.64225211260128623</v>
      </c>
    </row>
    <row r="481" spans="1:3" x14ac:dyDescent="0.35">
      <c r="A481">
        <f t="shared" ca="1" si="8"/>
        <v>3.9189712861673276E-2</v>
      </c>
      <c r="B481">
        <f t="shared" ca="1" si="8"/>
        <v>0.71887545438165534</v>
      </c>
      <c r="C481">
        <f t="shared" ca="1" si="8"/>
        <v>0.67812882663687912</v>
      </c>
    </row>
    <row r="482" spans="1:3" x14ac:dyDescent="0.35">
      <c r="A482">
        <f t="shared" ca="1" si="8"/>
        <v>0.42395956708608684</v>
      </c>
      <c r="B482">
        <f t="shared" ca="1" si="8"/>
        <v>0.85404883352712868</v>
      </c>
      <c r="C482">
        <f t="shared" ca="1" si="8"/>
        <v>0.41511776274042755</v>
      </c>
    </row>
    <row r="483" spans="1:3" x14ac:dyDescent="0.35">
      <c r="A483">
        <f t="shared" ca="1" si="8"/>
        <v>3.7020210829686873E-3</v>
      </c>
      <c r="B483">
        <f t="shared" ca="1" si="8"/>
        <v>7.3841830791508745E-2</v>
      </c>
      <c r="C483">
        <f t="shared" ca="1" si="8"/>
        <v>0.24398886913489526</v>
      </c>
    </row>
    <row r="484" spans="1:3" x14ac:dyDescent="0.35">
      <c r="A484">
        <f t="shared" ca="1" si="8"/>
        <v>0.35781869049935755</v>
      </c>
      <c r="B484">
        <f t="shared" ca="1" si="8"/>
        <v>0.86553651675325349</v>
      </c>
      <c r="C484">
        <f t="shared" ca="1" si="8"/>
        <v>0.19589175912364842</v>
      </c>
    </row>
    <row r="485" spans="1:3" x14ac:dyDescent="0.35">
      <c r="A485">
        <f t="shared" ca="1" si="8"/>
        <v>0.51281383611216902</v>
      </c>
      <c r="B485">
        <f t="shared" ca="1" si="8"/>
        <v>0.23653684838584232</v>
      </c>
      <c r="C485">
        <f t="shared" ca="1" si="8"/>
        <v>0.77381709493638307</v>
      </c>
    </row>
    <row r="486" spans="1:3" x14ac:dyDescent="0.35">
      <c r="A486">
        <f t="shared" ca="1" si="8"/>
        <v>0.44707048321674336</v>
      </c>
      <c r="B486">
        <f t="shared" ca="1" si="8"/>
        <v>0.97539111956692193</v>
      </c>
      <c r="C486">
        <f t="shared" ca="1" si="8"/>
        <v>0.17210012006326025</v>
      </c>
    </row>
    <row r="487" spans="1:3" x14ac:dyDescent="0.35">
      <c r="A487">
        <f t="shared" ca="1" si="8"/>
        <v>0.46585642746335598</v>
      </c>
      <c r="B487">
        <f t="shared" ca="1" si="8"/>
        <v>0.72155694550500282</v>
      </c>
      <c r="C487">
        <f t="shared" ca="1" si="8"/>
        <v>0.1737429991613012</v>
      </c>
    </row>
    <row r="488" spans="1:3" x14ac:dyDescent="0.35">
      <c r="A488">
        <f t="shared" ca="1" si="8"/>
        <v>0.35164477813235651</v>
      </c>
      <c r="B488">
        <f t="shared" ca="1" si="8"/>
        <v>0.94679925445158652</v>
      </c>
      <c r="C488">
        <f t="shared" ca="1" si="8"/>
        <v>0.17573096079337036</v>
      </c>
    </row>
    <row r="489" spans="1:3" x14ac:dyDescent="0.35">
      <c r="A489">
        <f t="shared" ca="1" si="8"/>
        <v>0.48926847399882212</v>
      </c>
      <c r="B489">
        <f t="shared" ca="1" si="8"/>
        <v>0.31338028211167557</v>
      </c>
      <c r="C489">
        <f t="shared" ca="1" si="8"/>
        <v>0.40616199787864049</v>
      </c>
    </row>
    <row r="490" spans="1:3" x14ac:dyDescent="0.35">
      <c r="A490">
        <f t="shared" ca="1" si="8"/>
        <v>0.77798899798697196</v>
      </c>
      <c r="B490">
        <f t="shared" ca="1" si="8"/>
        <v>0.49178103983944144</v>
      </c>
      <c r="C490">
        <f t="shared" ca="1" si="8"/>
        <v>0.130634759526295</v>
      </c>
    </row>
    <row r="491" spans="1:3" x14ac:dyDescent="0.35">
      <c r="A491">
        <f t="shared" ca="1" si="8"/>
        <v>0.34957108631463962</v>
      </c>
      <c r="B491">
        <f t="shared" ca="1" si="8"/>
        <v>0.50747855418394006</v>
      </c>
      <c r="C491">
        <f t="shared" ca="1" si="8"/>
        <v>9.3755997788559142E-2</v>
      </c>
    </row>
    <row r="492" spans="1:3" x14ac:dyDescent="0.35">
      <c r="A492">
        <f t="shared" ca="1" si="8"/>
        <v>0.65220200316280685</v>
      </c>
      <c r="B492">
        <f t="shared" ca="1" si="8"/>
        <v>0.77158397321614691</v>
      </c>
      <c r="C492">
        <f t="shared" ca="1" si="8"/>
        <v>0.23719823536924523</v>
      </c>
    </row>
    <row r="493" spans="1:3" x14ac:dyDescent="0.35">
      <c r="A493">
        <f t="shared" ca="1" si="8"/>
        <v>0.28475858289081435</v>
      </c>
      <c r="B493">
        <f t="shared" ca="1" si="8"/>
        <v>0.57772820298648564</v>
      </c>
      <c r="C493">
        <f t="shared" ca="1" si="8"/>
        <v>0.98005691031944375</v>
      </c>
    </row>
    <row r="494" spans="1:3" x14ac:dyDescent="0.35">
      <c r="A494">
        <f t="shared" ca="1" si="8"/>
        <v>0.10514844528794853</v>
      </c>
      <c r="B494">
        <f t="shared" ca="1" si="8"/>
        <v>0.23405204315328776</v>
      </c>
      <c r="C494">
        <f t="shared" ca="1" si="8"/>
        <v>0.23217835995752656</v>
      </c>
    </row>
    <row r="495" spans="1:3" x14ac:dyDescent="0.35">
      <c r="A495">
        <f t="shared" ca="1" si="8"/>
        <v>0.35703446014729234</v>
      </c>
      <c r="B495">
        <f t="shared" ca="1" si="8"/>
        <v>0.68095073896909719</v>
      </c>
      <c r="C495">
        <f t="shared" ca="1" si="8"/>
        <v>0.25325260457875021</v>
      </c>
    </row>
    <row r="496" spans="1:3" x14ac:dyDescent="0.35">
      <c r="A496">
        <f t="shared" ca="1" si="8"/>
        <v>0.54571009786098956</v>
      </c>
      <c r="B496">
        <f t="shared" ca="1" si="8"/>
        <v>0.88948254418349926</v>
      </c>
      <c r="C496">
        <f t="shared" ca="1" si="8"/>
        <v>0.86178397615984792</v>
      </c>
    </row>
    <row r="497" spans="1:3" x14ac:dyDescent="0.35">
      <c r="A497">
        <f t="shared" ca="1" si="8"/>
        <v>0.4608973445779927</v>
      </c>
      <c r="B497">
        <f t="shared" ca="1" si="8"/>
        <v>0.70152280001395584</v>
      </c>
      <c r="C497">
        <f t="shared" ca="1" si="8"/>
        <v>0.34522387183466385</v>
      </c>
    </row>
    <row r="498" spans="1:3" x14ac:dyDescent="0.35">
      <c r="A498">
        <f t="shared" ca="1" si="8"/>
        <v>0.18483706754431239</v>
      </c>
      <c r="B498">
        <f t="shared" ca="1" si="8"/>
        <v>5.2422744635101215E-2</v>
      </c>
      <c r="C498">
        <f t="shared" ca="1" si="8"/>
        <v>0.12688439058243672</v>
      </c>
    </row>
    <row r="499" spans="1:3" x14ac:dyDescent="0.35">
      <c r="A499">
        <f t="shared" ca="1" si="8"/>
        <v>0.94655808243582873</v>
      </c>
      <c r="B499">
        <f t="shared" ca="1" si="8"/>
        <v>0.57503799964906144</v>
      </c>
      <c r="C499">
        <f t="shared" ca="1" si="8"/>
        <v>0.90600251854759883</v>
      </c>
    </row>
    <row r="500" spans="1:3" x14ac:dyDescent="0.35">
      <c r="A500">
        <f t="shared" ca="1" si="8"/>
        <v>0.63651922912837045</v>
      </c>
      <c r="B500">
        <f t="shared" ca="1" si="8"/>
        <v>0.91912829828399079</v>
      </c>
      <c r="C500">
        <f t="shared" ca="1" si="8"/>
        <v>0.46383117637015436</v>
      </c>
    </row>
    <row r="501" spans="1:3" x14ac:dyDescent="0.35">
      <c r="A501">
        <f t="shared" ca="1" si="8"/>
        <v>0.71815505335649399</v>
      </c>
      <c r="B501">
        <f t="shared" ca="1" si="8"/>
        <v>0.37100092487235248</v>
      </c>
      <c r="C501">
        <f t="shared" ca="1" si="8"/>
        <v>0.10603163116877601</v>
      </c>
    </row>
    <row r="502" spans="1:3" x14ac:dyDescent="0.35">
      <c r="A502">
        <f t="shared" ca="1" si="8"/>
        <v>0.93426954247729521</v>
      </c>
      <c r="B502">
        <f t="shared" ca="1" si="8"/>
        <v>0.40450784654952177</v>
      </c>
      <c r="C502">
        <f t="shared" ca="1" si="8"/>
        <v>0.24495205684459098</v>
      </c>
    </row>
    <row r="503" spans="1:3" x14ac:dyDescent="0.35">
      <c r="A503">
        <f t="shared" ca="1" si="8"/>
        <v>0.5773016338295669</v>
      </c>
      <c r="B503">
        <f t="shared" ca="1" si="8"/>
        <v>0.50241014442780974</v>
      </c>
      <c r="C503">
        <f t="shared" ca="1" si="8"/>
        <v>8.4289014006897589E-2</v>
      </c>
    </row>
    <row r="504" spans="1:3" x14ac:dyDescent="0.35">
      <c r="A504">
        <f t="shared" ca="1" si="8"/>
        <v>0.32703577445594778</v>
      </c>
      <c r="B504">
        <f t="shared" ca="1" si="8"/>
        <v>0.39171981090537644</v>
      </c>
      <c r="C504">
        <f t="shared" ca="1" si="8"/>
        <v>0.14124728682506993</v>
      </c>
    </row>
    <row r="505" spans="1:3" x14ac:dyDescent="0.35">
      <c r="A505">
        <f t="shared" ca="1" si="8"/>
        <v>0.91996474912871495</v>
      </c>
      <c r="B505">
        <f t="shared" ca="1" si="8"/>
        <v>0.25752936067386045</v>
      </c>
      <c r="C505">
        <f t="shared" ca="1" si="8"/>
        <v>0.52366485691423403</v>
      </c>
    </row>
    <row r="506" spans="1:3" x14ac:dyDescent="0.35">
      <c r="A506">
        <f t="shared" ca="1" si="8"/>
        <v>0.87918363655127107</v>
      </c>
      <c r="B506">
        <f t="shared" ca="1" si="8"/>
        <v>0.72059273021902559</v>
      </c>
      <c r="C506">
        <f t="shared" ca="1" si="8"/>
        <v>0.13078723366927214</v>
      </c>
    </row>
    <row r="507" spans="1:3" x14ac:dyDescent="0.35">
      <c r="A507">
        <f t="shared" ca="1" si="8"/>
        <v>0.26655627047576669</v>
      </c>
      <c r="B507">
        <f t="shared" ca="1" si="8"/>
        <v>0.15063353499351118</v>
      </c>
      <c r="C507">
        <f t="shared" ca="1" si="8"/>
        <v>0.88044726976991827</v>
      </c>
    </row>
    <row r="508" spans="1:3" x14ac:dyDescent="0.35">
      <c r="A508">
        <f t="shared" ca="1" si="8"/>
        <v>0.53112901239956589</v>
      </c>
      <c r="B508">
        <f t="shared" ca="1" si="8"/>
        <v>0.33613663573726482</v>
      </c>
      <c r="C508">
        <f t="shared" ca="1" si="8"/>
        <v>0.83471110618680566</v>
      </c>
    </row>
    <row r="509" spans="1:3" x14ac:dyDescent="0.35">
      <c r="A509">
        <f t="shared" ca="1" si="8"/>
        <v>0.3119148599558268</v>
      </c>
      <c r="B509">
        <f t="shared" ca="1" si="8"/>
        <v>0.76957883861404386</v>
      </c>
      <c r="C509">
        <f t="shared" ca="1" si="8"/>
        <v>3.6044420678757683E-2</v>
      </c>
    </row>
    <row r="510" spans="1:3" x14ac:dyDescent="0.35">
      <c r="A510">
        <f t="shared" ca="1" si="8"/>
        <v>0.77686166239252186</v>
      </c>
      <c r="B510">
        <f t="shared" ca="1" si="8"/>
        <v>0.74351529104720249</v>
      </c>
      <c r="C510">
        <f t="shared" ca="1" si="8"/>
        <v>0.99935218193142916</v>
      </c>
    </row>
    <row r="511" spans="1:3" x14ac:dyDescent="0.35">
      <c r="A511">
        <f t="shared" ca="1" si="8"/>
        <v>0.90463658534198277</v>
      </c>
      <c r="B511">
        <f t="shared" ca="1" si="8"/>
        <v>3.5726755000873522E-2</v>
      </c>
      <c r="C511">
        <f t="shared" ca="1" si="8"/>
        <v>0.40778022061691899</v>
      </c>
    </row>
    <row r="512" spans="1:3" x14ac:dyDescent="0.35">
      <c r="A512">
        <f t="shared" ca="1" si="8"/>
        <v>0.97829377349105462</v>
      </c>
      <c r="B512">
        <f t="shared" ca="1" si="8"/>
        <v>0.90456811591493169</v>
      </c>
      <c r="C512">
        <f t="shared" ca="1" si="8"/>
        <v>0.53222619271516181</v>
      </c>
    </row>
    <row r="513" spans="1:3" x14ac:dyDescent="0.35">
      <c r="A513">
        <f t="shared" ca="1" si="8"/>
        <v>3.6145554477777231E-2</v>
      </c>
      <c r="B513">
        <f t="shared" ca="1" si="8"/>
        <v>0.41291212724957704</v>
      </c>
      <c r="C513">
        <f t="shared" ca="1" si="8"/>
        <v>0.57784588718612806</v>
      </c>
    </row>
    <row r="514" spans="1:3" x14ac:dyDescent="0.35">
      <c r="A514">
        <f t="shared" ca="1" si="8"/>
        <v>0.47209970094242359</v>
      </c>
      <c r="B514">
        <f t="shared" ca="1" si="8"/>
        <v>0.21684646619250136</v>
      </c>
      <c r="C514">
        <f t="shared" ca="1" si="8"/>
        <v>5.6582075918061858E-2</v>
      </c>
    </row>
    <row r="515" spans="1:3" x14ac:dyDescent="0.35">
      <c r="A515">
        <f t="shared" ref="A515:C578" ca="1" si="9">RAND()</f>
        <v>0.33710292051818069</v>
      </c>
      <c r="B515">
        <f t="shared" ca="1" si="9"/>
        <v>0.88891624561253735</v>
      </c>
      <c r="C515">
        <f t="shared" ca="1" si="9"/>
        <v>0.84626178200167579</v>
      </c>
    </row>
    <row r="516" spans="1:3" x14ac:dyDescent="0.35">
      <c r="A516">
        <f t="shared" ca="1" si="9"/>
        <v>0.88026503807439727</v>
      </c>
      <c r="B516">
        <f t="shared" ca="1" si="9"/>
        <v>0.429175835238916</v>
      </c>
      <c r="C516">
        <f t="shared" ca="1" si="9"/>
        <v>4.4359143291568981E-2</v>
      </c>
    </row>
    <row r="517" spans="1:3" x14ac:dyDescent="0.35">
      <c r="A517">
        <f t="shared" ca="1" si="9"/>
        <v>2.824910485928922E-3</v>
      </c>
      <c r="B517">
        <f t="shared" ca="1" si="9"/>
        <v>0.63526831102932413</v>
      </c>
      <c r="C517">
        <f t="shared" ca="1" si="9"/>
        <v>0.3752663541868827</v>
      </c>
    </row>
    <row r="518" spans="1:3" x14ac:dyDescent="0.35">
      <c r="A518">
        <f t="shared" ca="1" si="9"/>
        <v>0.52688784182188264</v>
      </c>
      <c r="B518">
        <f t="shared" ca="1" si="9"/>
        <v>0.89053912426439696</v>
      </c>
      <c r="C518">
        <f t="shared" ca="1" si="9"/>
        <v>0.29293618322387194</v>
      </c>
    </row>
    <row r="519" spans="1:3" x14ac:dyDescent="0.35">
      <c r="A519">
        <f t="shared" ca="1" si="9"/>
        <v>0.86189441199596584</v>
      </c>
      <c r="B519">
        <f t="shared" ca="1" si="9"/>
        <v>3.2991732288136788E-2</v>
      </c>
      <c r="C519">
        <f t="shared" ca="1" si="9"/>
        <v>0.96728674056396646</v>
      </c>
    </row>
    <row r="520" spans="1:3" x14ac:dyDescent="0.35">
      <c r="A520">
        <f t="shared" ca="1" si="9"/>
        <v>0.29843388494054135</v>
      </c>
      <c r="B520">
        <f t="shared" ca="1" si="9"/>
        <v>0.30568466234389524</v>
      </c>
      <c r="C520">
        <f t="shared" ca="1" si="9"/>
        <v>0.413272635627427</v>
      </c>
    </row>
    <row r="521" spans="1:3" x14ac:dyDescent="0.35">
      <c r="A521">
        <f t="shared" ca="1" si="9"/>
        <v>0.23209431723454899</v>
      </c>
      <c r="B521">
        <f t="shared" ca="1" si="9"/>
        <v>7.6833195894846718E-2</v>
      </c>
      <c r="C521">
        <f t="shared" ca="1" si="9"/>
        <v>0.6266957677864271</v>
      </c>
    </row>
    <row r="522" spans="1:3" x14ac:dyDescent="0.35">
      <c r="A522">
        <f t="shared" ca="1" si="9"/>
        <v>9.7594842459266529E-3</v>
      </c>
      <c r="B522">
        <f t="shared" ca="1" si="9"/>
        <v>0.22419199418912206</v>
      </c>
      <c r="C522">
        <f t="shared" ca="1" si="9"/>
        <v>0.18840562402507255</v>
      </c>
    </row>
    <row r="523" spans="1:3" x14ac:dyDescent="0.35">
      <c r="A523">
        <f t="shared" ca="1" si="9"/>
        <v>0.13406352118389042</v>
      </c>
      <c r="B523">
        <f t="shared" ca="1" si="9"/>
        <v>0.73142281348383664</v>
      </c>
      <c r="C523">
        <f t="shared" ca="1" si="9"/>
        <v>0.59801620289718072</v>
      </c>
    </row>
    <row r="524" spans="1:3" x14ac:dyDescent="0.35">
      <c r="A524">
        <f t="shared" ca="1" si="9"/>
        <v>0.25723362865809285</v>
      </c>
      <c r="B524">
        <f t="shared" ca="1" si="9"/>
        <v>0.90551311816770397</v>
      </c>
      <c r="C524">
        <f t="shared" ca="1" si="9"/>
        <v>0.51407716387457048</v>
      </c>
    </row>
    <row r="525" spans="1:3" x14ac:dyDescent="0.35">
      <c r="A525">
        <f t="shared" ca="1" si="9"/>
        <v>0.49922589928956063</v>
      </c>
      <c r="B525">
        <f t="shared" ca="1" si="9"/>
        <v>0.94480086402108798</v>
      </c>
      <c r="C525">
        <f t="shared" ca="1" si="9"/>
        <v>0.55505909865413672</v>
      </c>
    </row>
    <row r="526" spans="1:3" x14ac:dyDescent="0.35">
      <c r="A526">
        <f t="shared" ca="1" si="9"/>
        <v>9.071717630422349E-2</v>
      </c>
      <c r="B526">
        <f t="shared" ca="1" si="9"/>
        <v>9.9616943261614299E-2</v>
      </c>
      <c r="C526">
        <f t="shared" ca="1" si="9"/>
        <v>0.39454100993929908</v>
      </c>
    </row>
    <row r="527" spans="1:3" x14ac:dyDescent="0.35">
      <c r="A527">
        <f t="shared" ca="1" si="9"/>
        <v>0.36320784718973242</v>
      </c>
      <c r="B527">
        <f t="shared" ca="1" si="9"/>
        <v>0.84062930687049575</v>
      </c>
      <c r="C527">
        <f t="shared" ca="1" si="9"/>
        <v>0.99118318897980928</v>
      </c>
    </row>
    <row r="528" spans="1:3" x14ac:dyDescent="0.35">
      <c r="A528">
        <f t="shared" ca="1" si="9"/>
        <v>0.63311930557711282</v>
      </c>
      <c r="B528">
        <f t="shared" ca="1" si="9"/>
        <v>0.14112759026919786</v>
      </c>
      <c r="C528">
        <f t="shared" ca="1" si="9"/>
        <v>0.90908330553410177</v>
      </c>
    </row>
    <row r="529" spans="1:3" x14ac:dyDescent="0.35">
      <c r="A529">
        <f t="shared" ca="1" si="9"/>
        <v>0.61959235811828495</v>
      </c>
      <c r="B529">
        <f t="shared" ca="1" si="9"/>
        <v>0.66316153666720457</v>
      </c>
      <c r="C529">
        <f t="shared" ca="1" si="9"/>
        <v>0.67421585457702604</v>
      </c>
    </row>
    <row r="530" spans="1:3" x14ac:dyDescent="0.35">
      <c r="A530">
        <f t="shared" ca="1" si="9"/>
        <v>0.37539358554169622</v>
      </c>
      <c r="B530">
        <f t="shared" ca="1" si="9"/>
        <v>0.96415646346828177</v>
      </c>
      <c r="C530">
        <f t="shared" ca="1" si="9"/>
        <v>0.47309908078083995</v>
      </c>
    </row>
    <row r="531" spans="1:3" x14ac:dyDescent="0.35">
      <c r="A531">
        <f t="shared" ca="1" si="9"/>
        <v>0.5101852804861805</v>
      </c>
      <c r="B531">
        <f t="shared" ca="1" si="9"/>
        <v>0.82875933203161889</v>
      </c>
      <c r="C531">
        <f t="shared" ca="1" si="9"/>
        <v>0.90480691674054203</v>
      </c>
    </row>
    <row r="532" spans="1:3" x14ac:dyDescent="0.35">
      <c r="A532">
        <f t="shared" ca="1" si="9"/>
        <v>0.18242168453075247</v>
      </c>
      <c r="B532">
        <f t="shared" ca="1" si="9"/>
        <v>0.69826936750952839</v>
      </c>
      <c r="C532">
        <f t="shared" ca="1" si="9"/>
        <v>0.94488171824206024</v>
      </c>
    </row>
    <row r="533" spans="1:3" x14ac:dyDescent="0.35">
      <c r="A533">
        <f t="shared" ca="1" si="9"/>
        <v>0.20167429792143832</v>
      </c>
      <c r="B533">
        <f t="shared" ca="1" si="9"/>
        <v>0.82204017358103931</v>
      </c>
      <c r="C533">
        <f t="shared" ca="1" si="9"/>
        <v>0.54414988596668201</v>
      </c>
    </row>
    <row r="534" spans="1:3" x14ac:dyDescent="0.35">
      <c r="A534">
        <f t="shared" ca="1" si="9"/>
        <v>0.55776497832829985</v>
      </c>
      <c r="B534">
        <f t="shared" ca="1" si="9"/>
        <v>0.33113679452935496</v>
      </c>
      <c r="C534">
        <f t="shared" ca="1" si="9"/>
        <v>0.56615725234651637</v>
      </c>
    </row>
    <row r="535" spans="1:3" x14ac:dyDescent="0.35">
      <c r="A535">
        <f t="shared" ca="1" si="9"/>
        <v>0.91571719630020099</v>
      </c>
      <c r="B535">
        <f t="shared" ca="1" si="9"/>
        <v>0.59659719463128624</v>
      </c>
      <c r="C535">
        <f t="shared" ca="1" si="9"/>
        <v>0.5645484009997086</v>
      </c>
    </row>
    <row r="536" spans="1:3" x14ac:dyDescent="0.35">
      <c r="A536">
        <f t="shared" ca="1" si="9"/>
        <v>0.60173378186805337</v>
      </c>
      <c r="B536">
        <f t="shared" ca="1" si="9"/>
        <v>0.28098931526263748</v>
      </c>
      <c r="C536">
        <f t="shared" ca="1" si="9"/>
        <v>0.6673743991433263</v>
      </c>
    </row>
    <row r="537" spans="1:3" x14ac:dyDescent="0.35">
      <c r="A537">
        <f t="shared" ca="1" si="9"/>
        <v>0.16974685769771847</v>
      </c>
      <c r="B537">
        <f t="shared" ca="1" si="9"/>
        <v>0.62389181155473439</v>
      </c>
      <c r="C537">
        <f t="shared" ca="1" si="9"/>
        <v>0.68218792935611872</v>
      </c>
    </row>
    <row r="538" spans="1:3" x14ac:dyDescent="0.35">
      <c r="A538">
        <f t="shared" ca="1" si="9"/>
        <v>4.3803640805466726E-2</v>
      </c>
      <c r="B538">
        <f t="shared" ca="1" si="9"/>
        <v>0.27870437614324572</v>
      </c>
      <c r="C538">
        <f t="shared" ca="1" si="9"/>
        <v>0.47594614577162464</v>
      </c>
    </row>
    <row r="539" spans="1:3" x14ac:dyDescent="0.35">
      <c r="A539">
        <f t="shared" ca="1" si="9"/>
        <v>0.85687433418713777</v>
      </c>
      <c r="B539">
        <f t="shared" ca="1" si="9"/>
        <v>0.24412180757977642</v>
      </c>
      <c r="C539">
        <f t="shared" ca="1" si="9"/>
        <v>0.78101991488385847</v>
      </c>
    </row>
    <row r="540" spans="1:3" x14ac:dyDescent="0.35">
      <c r="A540">
        <f t="shared" ca="1" si="9"/>
        <v>0.37507150253570687</v>
      </c>
      <c r="B540">
        <f t="shared" ca="1" si="9"/>
        <v>0.72342148514038518</v>
      </c>
      <c r="C540">
        <f t="shared" ca="1" si="9"/>
        <v>0.28926445272399459</v>
      </c>
    </row>
    <row r="541" spans="1:3" x14ac:dyDescent="0.35">
      <c r="A541">
        <f t="shared" ca="1" si="9"/>
        <v>1.1917560181376685E-2</v>
      </c>
      <c r="B541">
        <f t="shared" ca="1" si="9"/>
        <v>0.21805785045411519</v>
      </c>
      <c r="C541">
        <f t="shared" ca="1" si="9"/>
        <v>0.55530364776748709</v>
      </c>
    </row>
    <row r="542" spans="1:3" x14ac:dyDescent="0.35">
      <c r="A542">
        <f t="shared" ca="1" si="9"/>
        <v>8.201319309216959E-2</v>
      </c>
      <c r="B542">
        <f t="shared" ca="1" si="9"/>
        <v>0.68392477135534613</v>
      </c>
      <c r="C542">
        <f t="shared" ca="1" si="9"/>
        <v>0.42766865459458603</v>
      </c>
    </row>
    <row r="543" spans="1:3" x14ac:dyDescent="0.35">
      <c r="A543">
        <f t="shared" ca="1" si="9"/>
        <v>0.69787716830785262</v>
      </c>
      <c r="B543">
        <f t="shared" ca="1" si="9"/>
        <v>0.5838815214042643</v>
      </c>
      <c r="C543">
        <f t="shared" ca="1" si="9"/>
        <v>0.71131049317268558</v>
      </c>
    </row>
    <row r="544" spans="1:3" x14ac:dyDescent="0.35">
      <c r="A544">
        <f t="shared" ca="1" si="9"/>
        <v>2.831181718282072E-2</v>
      </c>
      <c r="B544">
        <f t="shared" ca="1" si="9"/>
        <v>0.58288298281410689</v>
      </c>
      <c r="C544">
        <f t="shared" ca="1" si="9"/>
        <v>0.5253812721352602</v>
      </c>
    </row>
    <row r="545" spans="1:3" x14ac:dyDescent="0.35">
      <c r="A545">
        <f t="shared" ca="1" si="9"/>
        <v>0.48042514977747663</v>
      </c>
      <c r="B545">
        <f t="shared" ca="1" si="9"/>
        <v>4.0352819085660685E-2</v>
      </c>
      <c r="C545">
        <f t="shared" ca="1" si="9"/>
        <v>0.21356185375478143</v>
      </c>
    </row>
    <row r="546" spans="1:3" x14ac:dyDescent="0.35">
      <c r="A546">
        <f t="shared" ca="1" si="9"/>
        <v>0.56713976375718522</v>
      </c>
      <c r="B546">
        <f t="shared" ca="1" si="9"/>
        <v>4.2220827635382152E-2</v>
      </c>
      <c r="C546">
        <f t="shared" ca="1" si="9"/>
        <v>0.72541918171447362</v>
      </c>
    </row>
    <row r="547" spans="1:3" x14ac:dyDescent="0.35">
      <c r="A547">
        <f t="shared" ca="1" si="9"/>
        <v>0.24213019852815743</v>
      </c>
      <c r="B547">
        <f t="shared" ca="1" si="9"/>
        <v>7.7482418173771439E-2</v>
      </c>
      <c r="C547">
        <f t="shared" ca="1" si="9"/>
        <v>0.50989308959557444</v>
      </c>
    </row>
    <row r="548" spans="1:3" x14ac:dyDescent="0.35">
      <c r="A548">
        <f t="shared" ca="1" si="9"/>
        <v>0.23170159572793603</v>
      </c>
      <c r="B548">
        <f t="shared" ca="1" si="9"/>
        <v>0.55375681652842179</v>
      </c>
      <c r="C548">
        <f t="shared" ca="1" si="9"/>
        <v>0.54695085203132732</v>
      </c>
    </row>
    <row r="549" spans="1:3" x14ac:dyDescent="0.35">
      <c r="A549">
        <f t="shared" ca="1" si="9"/>
        <v>0.41896088167113787</v>
      </c>
      <c r="B549">
        <f t="shared" ca="1" si="9"/>
        <v>0.42111459810889784</v>
      </c>
      <c r="C549">
        <f t="shared" ca="1" si="9"/>
        <v>2.6649102725221363E-2</v>
      </c>
    </row>
    <row r="550" spans="1:3" x14ac:dyDescent="0.35">
      <c r="A550">
        <f t="shared" ca="1" si="9"/>
        <v>0.87976871753717412</v>
      </c>
      <c r="B550">
        <f t="shared" ca="1" si="9"/>
        <v>0.94754958039825254</v>
      </c>
      <c r="C550">
        <f t="shared" ca="1" si="9"/>
        <v>0.53562306210363198</v>
      </c>
    </row>
    <row r="551" spans="1:3" x14ac:dyDescent="0.35">
      <c r="A551">
        <f t="shared" ca="1" si="9"/>
        <v>0.40637918956215302</v>
      </c>
      <c r="B551">
        <f t="shared" ca="1" si="9"/>
        <v>0.66315800090734467</v>
      </c>
      <c r="C551">
        <f t="shared" ca="1" si="9"/>
        <v>0.41624871967125421</v>
      </c>
    </row>
    <row r="552" spans="1:3" x14ac:dyDescent="0.35">
      <c r="A552">
        <f t="shared" ca="1" si="9"/>
        <v>0.83403463191383309</v>
      </c>
      <c r="B552">
        <f t="shared" ca="1" si="9"/>
        <v>0.53449278698620639</v>
      </c>
      <c r="C552">
        <f t="shared" ca="1" si="9"/>
        <v>0.12657737439343941</v>
      </c>
    </row>
    <row r="553" spans="1:3" x14ac:dyDescent="0.35">
      <c r="A553">
        <f t="shared" ca="1" si="9"/>
        <v>0.2888742309029646</v>
      </c>
      <c r="B553">
        <f t="shared" ca="1" si="9"/>
        <v>0.82749052679539126</v>
      </c>
      <c r="C553">
        <f t="shared" ca="1" si="9"/>
        <v>0.76186383691981041</v>
      </c>
    </row>
    <row r="554" spans="1:3" x14ac:dyDescent="0.35">
      <c r="A554">
        <f t="shared" ca="1" si="9"/>
        <v>0.13204882690933806</v>
      </c>
      <c r="B554">
        <f t="shared" ca="1" si="9"/>
        <v>0.41745209040888132</v>
      </c>
      <c r="C554">
        <f t="shared" ca="1" si="9"/>
        <v>0.79517613314418911</v>
      </c>
    </row>
    <row r="555" spans="1:3" x14ac:dyDescent="0.35">
      <c r="A555">
        <f t="shared" ca="1" si="9"/>
        <v>0.6725406862947646</v>
      </c>
      <c r="B555">
        <f t="shared" ca="1" si="9"/>
        <v>0.66542330363476032</v>
      </c>
      <c r="C555">
        <f t="shared" ca="1" si="9"/>
        <v>0.1990349879787644</v>
      </c>
    </row>
    <row r="556" spans="1:3" x14ac:dyDescent="0.35">
      <c r="A556">
        <f t="shared" ca="1" si="9"/>
        <v>0.64673168396914382</v>
      </c>
      <c r="B556">
        <f t="shared" ca="1" si="9"/>
        <v>0.17141529416866985</v>
      </c>
      <c r="C556">
        <f t="shared" ca="1" si="9"/>
        <v>0.56036282782966718</v>
      </c>
    </row>
    <row r="557" spans="1:3" x14ac:dyDescent="0.35">
      <c r="A557">
        <f t="shared" ca="1" si="9"/>
        <v>0.93175194405562356</v>
      </c>
      <c r="B557">
        <f t="shared" ca="1" si="9"/>
        <v>0.38608944085029429</v>
      </c>
      <c r="C557">
        <f t="shared" ca="1" si="9"/>
        <v>0.9371487130655124</v>
      </c>
    </row>
    <row r="558" spans="1:3" x14ac:dyDescent="0.35">
      <c r="A558">
        <f t="shared" ca="1" si="9"/>
        <v>0.12631970314244956</v>
      </c>
      <c r="B558">
        <f t="shared" ca="1" si="9"/>
        <v>0.78749903699237556</v>
      </c>
      <c r="C558">
        <f t="shared" ca="1" si="9"/>
        <v>0.99258414209550072</v>
      </c>
    </row>
    <row r="559" spans="1:3" x14ac:dyDescent="0.35">
      <c r="A559">
        <f t="shared" ca="1" si="9"/>
        <v>0.52131865352337026</v>
      </c>
      <c r="B559">
        <f t="shared" ca="1" si="9"/>
        <v>0.8566918144239225</v>
      </c>
      <c r="C559">
        <f t="shared" ca="1" si="9"/>
        <v>0.16032148512181743</v>
      </c>
    </row>
    <row r="560" spans="1:3" x14ac:dyDescent="0.35">
      <c r="A560">
        <f t="shared" ca="1" si="9"/>
        <v>0.54315953582805065</v>
      </c>
      <c r="B560">
        <f t="shared" ca="1" si="9"/>
        <v>0.91247439737934366</v>
      </c>
      <c r="C560">
        <f t="shared" ca="1" si="9"/>
        <v>0.47400640512016934</v>
      </c>
    </row>
    <row r="561" spans="1:3" x14ac:dyDescent="0.35">
      <c r="A561">
        <f t="shared" ca="1" si="9"/>
        <v>0.15071727191183326</v>
      </c>
      <c r="B561">
        <f t="shared" ca="1" si="9"/>
        <v>0.53295648566151044</v>
      </c>
      <c r="C561">
        <f t="shared" ca="1" si="9"/>
        <v>0.75239172024702661</v>
      </c>
    </row>
    <row r="562" spans="1:3" x14ac:dyDescent="0.35">
      <c r="A562">
        <f t="shared" ca="1" si="9"/>
        <v>0.94518845276244312</v>
      </c>
      <c r="B562">
        <f t="shared" ca="1" si="9"/>
        <v>3.6523521546311666E-2</v>
      </c>
      <c r="C562">
        <f t="shared" ca="1" si="9"/>
        <v>0.80637800197737941</v>
      </c>
    </row>
    <row r="563" spans="1:3" x14ac:dyDescent="0.35">
      <c r="A563">
        <f t="shared" ca="1" si="9"/>
        <v>0.62105919423121747</v>
      </c>
      <c r="B563">
        <f t="shared" ca="1" si="9"/>
        <v>0.98142015186187159</v>
      </c>
      <c r="C563">
        <f t="shared" ca="1" si="9"/>
        <v>5.8651502163718061E-2</v>
      </c>
    </row>
    <row r="564" spans="1:3" x14ac:dyDescent="0.35">
      <c r="A564">
        <f t="shared" ca="1" si="9"/>
        <v>0.87202091221399325</v>
      </c>
      <c r="B564">
        <f t="shared" ca="1" si="9"/>
        <v>0.51341794027590215</v>
      </c>
      <c r="C564">
        <f t="shared" ca="1" si="9"/>
        <v>0.19971534473682473</v>
      </c>
    </row>
    <row r="565" spans="1:3" x14ac:dyDescent="0.35">
      <c r="A565">
        <f t="shared" ca="1" si="9"/>
        <v>0.60132035524166794</v>
      </c>
      <c r="B565">
        <f t="shared" ca="1" si="9"/>
        <v>0.53076013018824331</v>
      </c>
      <c r="C565">
        <f t="shared" ca="1" si="9"/>
        <v>0.99895149450909659</v>
      </c>
    </row>
    <row r="566" spans="1:3" x14ac:dyDescent="0.35">
      <c r="A566">
        <f t="shared" ca="1" si="9"/>
        <v>0.48231351441533321</v>
      </c>
      <c r="B566">
        <f t="shared" ca="1" si="9"/>
        <v>0.10877927209952398</v>
      </c>
      <c r="C566">
        <f t="shared" ca="1" si="9"/>
        <v>0.39099383660190989</v>
      </c>
    </row>
    <row r="567" spans="1:3" x14ac:dyDescent="0.35">
      <c r="A567">
        <f t="shared" ca="1" si="9"/>
        <v>0.2998062186929763</v>
      </c>
      <c r="B567">
        <f t="shared" ca="1" si="9"/>
        <v>0.76830008306323339</v>
      </c>
      <c r="C567">
        <f t="shared" ca="1" si="9"/>
        <v>0.37391164848317282</v>
      </c>
    </row>
    <row r="568" spans="1:3" x14ac:dyDescent="0.35">
      <c r="A568">
        <f t="shared" ca="1" si="9"/>
        <v>0.46945223958306148</v>
      </c>
      <c r="B568">
        <f t="shared" ca="1" si="9"/>
        <v>0.93191393155479474</v>
      </c>
      <c r="C568">
        <f t="shared" ca="1" si="9"/>
        <v>0.51659056976719553</v>
      </c>
    </row>
    <row r="569" spans="1:3" x14ac:dyDescent="0.35">
      <c r="A569">
        <f t="shared" ca="1" si="9"/>
        <v>0.86130894474138375</v>
      </c>
      <c r="B569">
        <f t="shared" ca="1" si="9"/>
        <v>0.7778589270173083</v>
      </c>
      <c r="C569">
        <f t="shared" ca="1" si="9"/>
        <v>0.69196910067577744</v>
      </c>
    </row>
    <row r="570" spans="1:3" x14ac:dyDescent="0.35">
      <c r="A570">
        <f t="shared" ca="1" si="9"/>
        <v>0.31619017501936475</v>
      </c>
      <c r="B570">
        <f t="shared" ca="1" si="9"/>
        <v>0.22701727343205813</v>
      </c>
      <c r="C570">
        <f t="shared" ca="1" si="9"/>
        <v>4.4991928296026606E-2</v>
      </c>
    </row>
    <row r="571" spans="1:3" x14ac:dyDescent="0.35">
      <c r="A571">
        <f t="shared" ca="1" si="9"/>
        <v>0.6371916778766058</v>
      </c>
      <c r="B571">
        <f t="shared" ca="1" si="9"/>
        <v>0.88274058711281589</v>
      </c>
      <c r="C571">
        <f t="shared" ca="1" si="9"/>
        <v>0.30616722223986015</v>
      </c>
    </row>
    <row r="572" spans="1:3" x14ac:dyDescent="0.35">
      <c r="A572">
        <f t="shared" ca="1" si="9"/>
        <v>0.2131283788955719</v>
      </c>
      <c r="B572">
        <f t="shared" ca="1" si="9"/>
        <v>0.34106168704121587</v>
      </c>
      <c r="C572">
        <f t="shared" ca="1" si="9"/>
        <v>0.76642881884608627</v>
      </c>
    </row>
    <row r="573" spans="1:3" x14ac:dyDescent="0.35">
      <c r="A573">
        <f t="shared" ca="1" si="9"/>
        <v>0.76345687494082071</v>
      </c>
      <c r="B573">
        <f t="shared" ca="1" si="9"/>
        <v>0.43342687635377508</v>
      </c>
      <c r="C573">
        <f t="shared" ca="1" si="9"/>
        <v>0.45109903759024761</v>
      </c>
    </row>
    <row r="574" spans="1:3" x14ac:dyDescent="0.35">
      <c r="A574">
        <f t="shared" ca="1" si="9"/>
        <v>0.54967281790159817</v>
      </c>
      <c r="B574">
        <f t="shared" ca="1" si="9"/>
        <v>0.14000782871673101</v>
      </c>
      <c r="C574">
        <f t="shared" ca="1" si="9"/>
        <v>0.80468931458997739</v>
      </c>
    </row>
    <row r="575" spans="1:3" x14ac:dyDescent="0.35">
      <c r="A575">
        <f t="shared" ca="1" si="9"/>
        <v>0.58266217535935172</v>
      </c>
      <c r="B575">
        <f t="shared" ca="1" si="9"/>
        <v>6.4333718908286985E-2</v>
      </c>
      <c r="C575">
        <f t="shared" ca="1" si="9"/>
        <v>0.65785084571846542</v>
      </c>
    </row>
    <row r="576" spans="1:3" x14ac:dyDescent="0.35">
      <c r="A576">
        <f t="shared" ca="1" si="9"/>
        <v>1.4972884176105983E-2</v>
      </c>
      <c r="B576">
        <f t="shared" ca="1" si="9"/>
        <v>0.4687164860096934</v>
      </c>
      <c r="C576">
        <f t="shared" ca="1" si="9"/>
        <v>0.73683474682679251</v>
      </c>
    </row>
    <row r="577" spans="1:3" x14ac:dyDescent="0.35">
      <c r="A577">
        <f t="shared" ca="1" si="9"/>
        <v>6.9452898406210717E-2</v>
      </c>
      <c r="B577">
        <f t="shared" ca="1" si="9"/>
        <v>0.57154572958170868</v>
      </c>
      <c r="C577">
        <f t="shared" ca="1" si="9"/>
        <v>2.4416021249484832E-2</v>
      </c>
    </row>
    <row r="578" spans="1:3" x14ac:dyDescent="0.35">
      <c r="A578">
        <f t="shared" ca="1" si="9"/>
        <v>0.45184499230259767</v>
      </c>
      <c r="B578">
        <f t="shared" ca="1" si="9"/>
        <v>4.3219158840641647E-2</v>
      </c>
      <c r="C578">
        <f t="shared" ca="1" si="9"/>
        <v>0.62980396167812247</v>
      </c>
    </row>
    <row r="579" spans="1:3" x14ac:dyDescent="0.35">
      <c r="A579">
        <f t="shared" ref="A579:C642" ca="1" si="10">RAND()</f>
        <v>0.96763299520266122</v>
      </c>
      <c r="B579">
        <f t="shared" ca="1" si="10"/>
        <v>0.22586470170799233</v>
      </c>
      <c r="C579">
        <f t="shared" ca="1" si="10"/>
        <v>0.74763885374441219</v>
      </c>
    </row>
    <row r="580" spans="1:3" x14ac:dyDescent="0.35">
      <c r="A580">
        <f t="shared" ca="1" si="10"/>
        <v>0.43024931152138024</v>
      </c>
      <c r="B580">
        <f t="shared" ca="1" si="10"/>
        <v>0.85267531675549135</v>
      </c>
      <c r="C580">
        <f t="shared" ca="1" si="10"/>
        <v>0.73644739468563325</v>
      </c>
    </row>
    <row r="581" spans="1:3" x14ac:dyDescent="0.35">
      <c r="A581">
        <f t="shared" ca="1" si="10"/>
        <v>0.79948127454714446</v>
      </c>
      <c r="B581">
        <f t="shared" ca="1" si="10"/>
        <v>0.61939660249029982</v>
      </c>
      <c r="C581">
        <f t="shared" ca="1" si="10"/>
        <v>0.41077731367000359</v>
      </c>
    </row>
    <row r="582" spans="1:3" x14ac:dyDescent="0.35">
      <c r="A582">
        <f t="shared" ca="1" si="10"/>
        <v>0.88437535975480464</v>
      </c>
      <c r="B582">
        <f t="shared" ca="1" si="10"/>
        <v>0.88511886154484432</v>
      </c>
      <c r="C582">
        <f t="shared" ca="1" si="10"/>
        <v>0.92872641076037454</v>
      </c>
    </row>
    <row r="583" spans="1:3" x14ac:dyDescent="0.35">
      <c r="A583">
        <f t="shared" ca="1" si="10"/>
        <v>0.64912632284546912</v>
      </c>
      <c r="B583">
        <f t="shared" ca="1" si="10"/>
        <v>0.47393492374577062</v>
      </c>
      <c r="C583">
        <f t="shared" ca="1" si="10"/>
        <v>0.96113536973129698</v>
      </c>
    </row>
    <row r="584" spans="1:3" x14ac:dyDescent="0.35">
      <c r="A584">
        <f t="shared" ca="1" si="10"/>
        <v>0.97145628546097984</v>
      </c>
      <c r="B584">
        <f t="shared" ca="1" si="10"/>
        <v>0.56325502776103509</v>
      </c>
      <c r="C584">
        <f t="shared" ca="1" si="10"/>
        <v>0.17510091290995045</v>
      </c>
    </row>
    <row r="585" spans="1:3" x14ac:dyDescent="0.35">
      <c r="A585">
        <f t="shared" ca="1" si="10"/>
        <v>6.5228673779491486E-2</v>
      </c>
      <c r="B585">
        <f t="shared" ca="1" si="10"/>
        <v>0.18869148721930107</v>
      </c>
      <c r="C585">
        <f t="shared" ca="1" si="10"/>
        <v>0.68996403124229377</v>
      </c>
    </row>
    <row r="586" spans="1:3" x14ac:dyDescent="0.35">
      <c r="A586">
        <f t="shared" ca="1" si="10"/>
        <v>0.19333037514914486</v>
      </c>
      <c r="B586">
        <f t="shared" ca="1" si="10"/>
        <v>0.31707390800075996</v>
      </c>
      <c r="C586">
        <f t="shared" ca="1" si="10"/>
        <v>5.4535857022520728E-2</v>
      </c>
    </row>
    <row r="587" spans="1:3" x14ac:dyDescent="0.35">
      <c r="A587">
        <f t="shared" ca="1" si="10"/>
        <v>0.30336098986859394</v>
      </c>
      <c r="B587">
        <f t="shared" ca="1" si="10"/>
        <v>0.93507446916466885</v>
      </c>
      <c r="C587">
        <f t="shared" ca="1" si="10"/>
        <v>0.86582610650949055</v>
      </c>
    </row>
    <row r="588" spans="1:3" x14ac:dyDescent="0.35">
      <c r="A588">
        <f t="shared" ca="1" si="10"/>
        <v>0.76296260932053139</v>
      </c>
      <c r="B588">
        <f t="shared" ca="1" si="10"/>
        <v>0.23517739235624457</v>
      </c>
      <c r="C588">
        <f t="shared" ca="1" si="10"/>
        <v>9.370825237814473E-2</v>
      </c>
    </row>
    <row r="589" spans="1:3" x14ac:dyDescent="0.35">
      <c r="A589">
        <f t="shared" ca="1" si="10"/>
        <v>0.89805936544389242</v>
      </c>
      <c r="B589">
        <f t="shared" ca="1" si="10"/>
        <v>5.367790780701942E-2</v>
      </c>
      <c r="C589">
        <f t="shared" ca="1" si="10"/>
        <v>0.41759446216103957</v>
      </c>
    </row>
    <row r="590" spans="1:3" x14ac:dyDescent="0.35">
      <c r="A590">
        <f t="shared" ca="1" si="10"/>
        <v>0.69372321084035593</v>
      </c>
      <c r="B590">
        <f t="shared" ca="1" si="10"/>
        <v>0.10577703189848942</v>
      </c>
      <c r="C590">
        <f t="shared" ca="1" si="10"/>
        <v>0.68944154052165296</v>
      </c>
    </row>
    <row r="591" spans="1:3" x14ac:dyDescent="0.35">
      <c r="A591">
        <f t="shared" ca="1" si="10"/>
        <v>0.94991393263328316</v>
      </c>
      <c r="B591">
        <f t="shared" ca="1" si="10"/>
        <v>0.18018886174227988</v>
      </c>
      <c r="C591">
        <f t="shared" ca="1" si="10"/>
        <v>0.39054868165398504</v>
      </c>
    </row>
    <row r="592" spans="1:3" x14ac:dyDescent="0.35">
      <c r="A592">
        <f t="shared" ca="1" si="10"/>
        <v>0.16256484934405391</v>
      </c>
      <c r="B592">
        <f t="shared" ca="1" si="10"/>
        <v>2.8223333478828883E-2</v>
      </c>
      <c r="C592">
        <f t="shared" ca="1" si="10"/>
        <v>0.29321967499230339</v>
      </c>
    </row>
    <row r="593" spans="1:3" x14ac:dyDescent="0.35">
      <c r="A593">
        <f t="shared" ca="1" si="10"/>
        <v>0.15178095877574727</v>
      </c>
      <c r="B593">
        <f t="shared" ca="1" si="10"/>
        <v>0.9817606444120327</v>
      </c>
      <c r="C593">
        <f t="shared" ca="1" si="10"/>
        <v>0.91194818842585335</v>
      </c>
    </row>
    <row r="594" spans="1:3" x14ac:dyDescent="0.35">
      <c r="A594">
        <f t="shared" ca="1" si="10"/>
        <v>0.72553674837862991</v>
      </c>
      <c r="B594">
        <f t="shared" ca="1" si="10"/>
        <v>0.55931372820398728</v>
      </c>
      <c r="C594">
        <f t="shared" ca="1" si="10"/>
        <v>0.45651644806857583</v>
      </c>
    </row>
    <row r="595" spans="1:3" x14ac:dyDescent="0.35">
      <c r="A595">
        <f t="shared" ca="1" si="10"/>
        <v>0.55122986788059125</v>
      </c>
      <c r="B595">
        <f t="shared" ca="1" si="10"/>
        <v>0.73535060456475398</v>
      </c>
      <c r="C595">
        <f t="shared" ca="1" si="10"/>
        <v>0.8335982264855023</v>
      </c>
    </row>
    <row r="596" spans="1:3" x14ac:dyDescent="0.35">
      <c r="A596">
        <f t="shared" ca="1" si="10"/>
        <v>0.62614167530519993</v>
      </c>
      <c r="B596">
        <f t="shared" ca="1" si="10"/>
        <v>0.36455443788699082</v>
      </c>
      <c r="C596">
        <f t="shared" ca="1" si="10"/>
        <v>0.41806575089669307</v>
      </c>
    </row>
    <row r="597" spans="1:3" x14ac:dyDescent="0.35">
      <c r="A597">
        <f t="shared" ca="1" si="10"/>
        <v>0.36397347940019831</v>
      </c>
      <c r="B597">
        <f t="shared" ca="1" si="10"/>
        <v>0.39146770735911696</v>
      </c>
      <c r="C597">
        <f t="shared" ca="1" si="10"/>
        <v>0.26724932307224447</v>
      </c>
    </row>
    <row r="598" spans="1:3" x14ac:dyDescent="0.35">
      <c r="A598">
        <f t="shared" ca="1" si="10"/>
        <v>5.2518630796717702E-2</v>
      </c>
      <c r="B598">
        <f t="shared" ca="1" si="10"/>
        <v>0.1726866656232372</v>
      </c>
      <c r="C598">
        <f t="shared" ca="1" si="10"/>
        <v>0.99825110565449293</v>
      </c>
    </row>
    <row r="599" spans="1:3" x14ac:dyDescent="0.35">
      <c r="A599">
        <f t="shared" ca="1" si="10"/>
        <v>0.33791917499987323</v>
      </c>
      <c r="B599">
        <f t="shared" ca="1" si="10"/>
        <v>0.47443228580013419</v>
      </c>
      <c r="C599">
        <f t="shared" ca="1" si="10"/>
        <v>0.7422495515217904</v>
      </c>
    </row>
    <row r="600" spans="1:3" x14ac:dyDescent="0.35">
      <c r="A600">
        <f t="shared" ca="1" si="10"/>
        <v>0.41231094653953859</v>
      </c>
      <c r="B600">
        <f t="shared" ca="1" si="10"/>
        <v>9.8567355436183113E-2</v>
      </c>
      <c r="C600">
        <f t="shared" ca="1" si="10"/>
        <v>1.1169884315246459E-2</v>
      </c>
    </row>
    <row r="601" spans="1:3" x14ac:dyDescent="0.35">
      <c r="A601">
        <f t="shared" ca="1" si="10"/>
        <v>0.48673778586197092</v>
      </c>
      <c r="B601">
        <f t="shared" ca="1" si="10"/>
        <v>0.97422282337293853</v>
      </c>
      <c r="C601">
        <f t="shared" ca="1" si="10"/>
        <v>0.52498484619660013</v>
      </c>
    </row>
    <row r="602" spans="1:3" x14ac:dyDescent="0.35">
      <c r="A602">
        <f t="shared" ca="1" si="10"/>
        <v>0.29499213849484596</v>
      </c>
      <c r="B602">
        <f t="shared" ca="1" si="10"/>
        <v>0.44805758210474977</v>
      </c>
      <c r="C602">
        <f t="shared" ca="1" si="10"/>
        <v>0.68532641534610106</v>
      </c>
    </row>
    <row r="603" spans="1:3" x14ac:dyDescent="0.35">
      <c r="A603">
        <f t="shared" ca="1" si="10"/>
        <v>0.54779927802603878</v>
      </c>
      <c r="B603">
        <f t="shared" ca="1" si="10"/>
        <v>0.98419391746394391</v>
      </c>
      <c r="C603">
        <f t="shared" ca="1" si="10"/>
        <v>0.2842893068970096</v>
      </c>
    </row>
    <row r="604" spans="1:3" x14ac:dyDescent="0.35">
      <c r="A604">
        <f t="shared" ca="1" si="10"/>
        <v>0.44786086913985823</v>
      </c>
      <c r="B604">
        <f t="shared" ca="1" si="10"/>
        <v>0.64252779377493996</v>
      </c>
      <c r="C604">
        <f t="shared" ca="1" si="10"/>
        <v>0.2833333295774354</v>
      </c>
    </row>
    <row r="605" spans="1:3" x14ac:dyDescent="0.35">
      <c r="A605">
        <f t="shared" ca="1" si="10"/>
        <v>0.36932370641164214</v>
      </c>
      <c r="B605">
        <f t="shared" ca="1" si="10"/>
        <v>0.51685146995888376</v>
      </c>
      <c r="C605">
        <f t="shared" ca="1" si="10"/>
        <v>0.55079125545366092</v>
      </c>
    </row>
    <row r="606" spans="1:3" x14ac:dyDescent="0.35">
      <c r="A606">
        <f t="shared" ca="1" si="10"/>
        <v>0.74211198844378246</v>
      </c>
      <c r="B606">
        <f t="shared" ca="1" si="10"/>
        <v>0.6452000938686332</v>
      </c>
      <c r="C606">
        <f t="shared" ca="1" si="10"/>
        <v>0.54677867580926698</v>
      </c>
    </row>
    <row r="607" spans="1:3" x14ac:dyDescent="0.35">
      <c r="A607">
        <f t="shared" ca="1" si="10"/>
        <v>0.18902718277348829</v>
      </c>
      <c r="B607">
        <f t="shared" ca="1" si="10"/>
        <v>0.85001596658230527</v>
      </c>
      <c r="C607">
        <f t="shared" ca="1" si="10"/>
        <v>0.99608697617378905</v>
      </c>
    </row>
    <row r="608" spans="1:3" x14ac:dyDescent="0.35">
      <c r="A608">
        <f t="shared" ca="1" si="10"/>
        <v>0.13182893627423053</v>
      </c>
      <c r="B608">
        <f t="shared" ca="1" si="10"/>
        <v>0.11831113641717017</v>
      </c>
      <c r="C608">
        <f t="shared" ca="1" si="10"/>
        <v>0.1977677257490249</v>
      </c>
    </row>
    <row r="609" spans="1:3" x14ac:dyDescent="0.35">
      <c r="A609">
        <f t="shared" ca="1" si="10"/>
        <v>0.75483393417932276</v>
      </c>
      <c r="B609">
        <f t="shared" ca="1" si="10"/>
        <v>2.0377391819843993E-2</v>
      </c>
      <c r="C609">
        <f t="shared" ca="1" si="10"/>
        <v>0.91146529187179226</v>
      </c>
    </row>
    <row r="610" spans="1:3" x14ac:dyDescent="0.35">
      <c r="A610">
        <f t="shared" ca="1" si="10"/>
        <v>0.65195009386638125</v>
      </c>
      <c r="B610">
        <f t="shared" ca="1" si="10"/>
        <v>0.720254622902324</v>
      </c>
      <c r="C610">
        <f t="shared" ca="1" si="10"/>
        <v>0.76046507338221481</v>
      </c>
    </row>
    <row r="611" spans="1:3" x14ac:dyDescent="0.35">
      <c r="A611">
        <f t="shared" ca="1" si="10"/>
        <v>0.38086414580655137</v>
      </c>
      <c r="B611">
        <f t="shared" ca="1" si="10"/>
        <v>0.82466843417371161</v>
      </c>
      <c r="C611">
        <f t="shared" ca="1" si="10"/>
        <v>0.69216585238354211</v>
      </c>
    </row>
    <row r="612" spans="1:3" x14ac:dyDescent="0.35">
      <c r="A612">
        <f t="shared" ca="1" si="10"/>
        <v>0.22809699437314868</v>
      </c>
      <c r="B612">
        <f t="shared" ca="1" si="10"/>
        <v>0.51738771248901194</v>
      </c>
      <c r="C612">
        <f t="shared" ca="1" si="10"/>
        <v>0.38797360920014368</v>
      </c>
    </row>
    <row r="613" spans="1:3" x14ac:dyDescent="0.35">
      <c r="A613">
        <f t="shared" ca="1" si="10"/>
        <v>0.92682813732623326</v>
      </c>
      <c r="B613">
        <f t="shared" ca="1" si="10"/>
        <v>0.30150481437660559</v>
      </c>
      <c r="C613">
        <f t="shared" ca="1" si="10"/>
        <v>0.28815960380296068</v>
      </c>
    </row>
    <row r="614" spans="1:3" x14ac:dyDescent="0.35">
      <c r="A614">
        <f t="shared" ca="1" si="10"/>
        <v>0.52836344399811941</v>
      </c>
      <c r="B614">
        <f t="shared" ca="1" si="10"/>
        <v>0.17204263884847748</v>
      </c>
      <c r="C614">
        <f t="shared" ca="1" si="10"/>
        <v>0.87076601896058414</v>
      </c>
    </row>
    <row r="615" spans="1:3" x14ac:dyDescent="0.35">
      <c r="A615">
        <f t="shared" ca="1" si="10"/>
        <v>0.77599278375331981</v>
      </c>
      <c r="B615">
        <f t="shared" ca="1" si="10"/>
        <v>0.98556547406199113</v>
      </c>
      <c r="C615">
        <f t="shared" ca="1" si="10"/>
        <v>0.14166158863459122</v>
      </c>
    </row>
    <row r="616" spans="1:3" x14ac:dyDescent="0.35">
      <c r="A616">
        <f t="shared" ca="1" si="10"/>
        <v>0.50844641627873455</v>
      </c>
      <c r="B616">
        <f t="shared" ca="1" si="10"/>
        <v>0.97129466691299149</v>
      </c>
      <c r="C616">
        <f t="shared" ca="1" si="10"/>
        <v>0.31837937970642649</v>
      </c>
    </row>
    <row r="617" spans="1:3" x14ac:dyDescent="0.35">
      <c r="A617">
        <f t="shared" ca="1" si="10"/>
        <v>0.39101318596690393</v>
      </c>
      <c r="B617">
        <f t="shared" ca="1" si="10"/>
        <v>0.75579985894859025</v>
      </c>
      <c r="C617">
        <f t="shared" ca="1" si="10"/>
        <v>0.88404486711225894</v>
      </c>
    </row>
    <row r="618" spans="1:3" x14ac:dyDescent="0.35">
      <c r="A618">
        <f t="shared" ca="1" si="10"/>
        <v>0.75343040437057107</v>
      </c>
      <c r="B618">
        <f t="shared" ca="1" si="10"/>
        <v>0.16628420984890568</v>
      </c>
      <c r="C618">
        <f t="shared" ca="1" si="10"/>
        <v>0.65706791049830149</v>
      </c>
    </row>
    <row r="619" spans="1:3" x14ac:dyDescent="0.35">
      <c r="A619">
        <f t="shared" ca="1" si="10"/>
        <v>0.38280617592706589</v>
      </c>
      <c r="B619">
        <f t="shared" ca="1" si="10"/>
        <v>0.86235644502353814</v>
      </c>
      <c r="C619">
        <f t="shared" ca="1" si="10"/>
        <v>0.81601314394577218</v>
      </c>
    </row>
    <row r="620" spans="1:3" x14ac:dyDescent="0.35">
      <c r="A620">
        <f t="shared" ca="1" si="10"/>
        <v>0.6484849778186963</v>
      </c>
      <c r="B620">
        <f t="shared" ca="1" si="10"/>
        <v>0.22456589786080849</v>
      </c>
      <c r="C620">
        <f t="shared" ca="1" si="10"/>
        <v>0.11597014135655792</v>
      </c>
    </row>
    <row r="621" spans="1:3" x14ac:dyDescent="0.35">
      <c r="A621">
        <f t="shared" ca="1" si="10"/>
        <v>0.48833960721877101</v>
      </c>
      <c r="B621">
        <f t="shared" ca="1" si="10"/>
        <v>8.4317997630628083E-2</v>
      </c>
      <c r="C621">
        <f t="shared" ca="1" si="10"/>
        <v>0.21418985686499836</v>
      </c>
    </row>
    <row r="622" spans="1:3" x14ac:dyDescent="0.35">
      <c r="A622">
        <f t="shared" ca="1" si="10"/>
        <v>0.73439572066287984</v>
      </c>
      <c r="B622">
        <f t="shared" ca="1" si="10"/>
        <v>0.81581410002255506</v>
      </c>
      <c r="C622">
        <f t="shared" ca="1" si="10"/>
        <v>0.84790055151957322</v>
      </c>
    </row>
    <row r="623" spans="1:3" x14ac:dyDescent="0.35">
      <c r="A623">
        <f t="shared" ca="1" si="10"/>
        <v>0.82958039108074033</v>
      </c>
      <c r="B623">
        <f t="shared" ca="1" si="10"/>
        <v>0.34786660680956738</v>
      </c>
      <c r="C623">
        <f t="shared" ca="1" si="10"/>
        <v>0.92511326510366876</v>
      </c>
    </row>
    <row r="624" spans="1:3" x14ac:dyDescent="0.35">
      <c r="A624">
        <f t="shared" ca="1" si="10"/>
        <v>0.32375861464514144</v>
      </c>
      <c r="B624">
        <f t="shared" ca="1" si="10"/>
        <v>0.2612652930466649</v>
      </c>
      <c r="C624">
        <f t="shared" ca="1" si="10"/>
        <v>6.9330088135580725E-3</v>
      </c>
    </row>
    <row r="625" spans="1:3" x14ac:dyDescent="0.35">
      <c r="A625">
        <f t="shared" ca="1" si="10"/>
        <v>0.21534866599432811</v>
      </c>
      <c r="B625">
        <f t="shared" ca="1" si="10"/>
        <v>0.5304504744048828</v>
      </c>
      <c r="C625">
        <f t="shared" ca="1" si="10"/>
        <v>0.81513021502702676</v>
      </c>
    </row>
    <row r="626" spans="1:3" x14ac:dyDescent="0.35">
      <c r="A626">
        <f t="shared" ca="1" si="10"/>
        <v>0.58408658249140022</v>
      </c>
      <c r="B626">
        <f t="shared" ca="1" si="10"/>
        <v>0.42519442507038019</v>
      </c>
      <c r="C626">
        <f t="shared" ca="1" si="10"/>
        <v>0.30544137952406081</v>
      </c>
    </row>
    <row r="627" spans="1:3" x14ac:dyDescent="0.35">
      <c r="A627">
        <f t="shared" ca="1" si="10"/>
        <v>0.55663407352512917</v>
      </c>
      <c r="B627">
        <f t="shared" ca="1" si="10"/>
        <v>0.4076251809747593</v>
      </c>
      <c r="C627">
        <f t="shared" ca="1" si="10"/>
        <v>2.7302703468915612E-2</v>
      </c>
    </row>
    <row r="628" spans="1:3" x14ac:dyDescent="0.35">
      <c r="A628">
        <f t="shared" ca="1" si="10"/>
        <v>0.50730427527184296</v>
      </c>
      <c r="B628">
        <f t="shared" ca="1" si="10"/>
        <v>2.3083549865321129E-2</v>
      </c>
      <c r="C628">
        <f t="shared" ca="1" si="10"/>
        <v>0.39583870437810642</v>
      </c>
    </row>
    <row r="629" spans="1:3" x14ac:dyDescent="0.35">
      <c r="A629">
        <f t="shared" ca="1" si="10"/>
        <v>0.55604566075864925</v>
      </c>
      <c r="B629">
        <f t="shared" ca="1" si="10"/>
        <v>0.90139225920897759</v>
      </c>
      <c r="C629">
        <f t="shared" ca="1" si="10"/>
        <v>0.65002291730032757</v>
      </c>
    </row>
    <row r="630" spans="1:3" x14ac:dyDescent="0.35">
      <c r="A630">
        <f t="shared" ca="1" si="10"/>
        <v>0.68782996358813875</v>
      </c>
      <c r="B630">
        <f t="shared" ca="1" si="10"/>
        <v>0.4258994474525476</v>
      </c>
      <c r="C630">
        <f t="shared" ca="1" si="10"/>
        <v>0.84391172174142992</v>
      </c>
    </row>
    <row r="631" spans="1:3" x14ac:dyDescent="0.35">
      <c r="A631">
        <f t="shared" ca="1" si="10"/>
        <v>0.87600829919777479</v>
      </c>
      <c r="B631">
        <f t="shared" ca="1" si="10"/>
        <v>0.85685383184139463</v>
      </c>
      <c r="C631">
        <f t="shared" ca="1" si="10"/>
        <v>0.54252703475786346</v>
      </c>
    </row>
    <row r="632" spans="1:3" x14ac:dyDescent="0.35">
      <c r="A632">
        <f t="shared" ca="1" si="10"/>
        <v>8.4587978884552273E-2</v>
      </c>
      <c r="B632">
        <f t="shared" ca="1" si="10"/>
        <v>0.30463968915952222</v>
      </c>
      <c r="C632">
        <f t="shared" ca="1" si="10"/>
        <v>0.9166221989712855</v>
      </c>
    </row>
    <row r="633" spans="1:3" x14ac:dyDescent="0.35">
      <c r="A633">
        <f t="shared" ca="1" si="10"/>
        <v>0.13101967954050753</v>
      </c>
      <c r="B633">
        <f t="shared" ca="1" si="10"/>
        <v>0.2777271285522398</v>
      </c>
      <c r="C633">
        <f t="shared" ca="1" si="10"/>
        <v>0.365769434536247</v>
      </c>
    </row>
    <row r="634" spans="1:3" x14ac:dyDescent="0.35">
      <c r="A634">
        <f t="shared" ca="1" si="10"/>
        <v>0.82431891826354586</v>
      </c>
      <c r="B634">
        <f t="shared" ca="1" si="10"/>
        <v>0.63715851482749075</v>
      </c>
      <c r="C634">
        <f t="shared" ca="1" si="10"/>
        <v>0.87891975075244588</v>
      </c>
    </row>
    <row r="635" spans="1:3" x14ac:dyDescent="0.35">
      <c r="A635">
        <f t="shared" ca="1" si="10"/>
        <v>0.19607408854764541</v>
      </c>
      <c r="B635">
        <f t="shared" ca="1" si="10"/>
        <v>0.67298754625107804</v>
      </c>
      <c r="C635">
        <f t="shared" ca="1" si="10"/>
        <v>0.84613509202057335</v>
      </c>
    </row>
    <row r="636" spans="1:3" x14ac:dyDescent="0.35">
      <c r="A636">
        <f t="shared" ca="1" si="10"/>
        <v>0.763667104421627</v>
      </c>
      <c r="B636">
        <f t="shared" ca="1" si="10"/>
        <v>0.11692100030187036</v>
      </c>
      <c r="C636">
        <f t="shared" ca="1" si="10"/>
        <v>0.36728725071816481</v>
      </c>
    </row>
    <row r="637" spans="1:3" x14ac:dyDescent="0.35">
      <c r="A637">
        <f t="shared" ca="1" si="10"/>
        <v>0.79081370225105441</v>
      </c>
      <c r="B637">
        <f t="shared" ca="1" si="10"/>
        <v>0.6840492170350172</v>
      </c>
      <c r="C637">
        <f t="shared" ca="1" si="10"/>
        <v>0.86734976074856007</v>
      </c>
    </row>
    <row r="638" spans="1:3" x14ac:dyDescent="0.35">
      <c r="A638">
        <f t="shared" ca="1" si="10"/>
        <v>0.56757008304011014</v>
      </c>
      <c r="B638">
        <f t="shared" ca="1" si="10"/>
        <v>0.15272898587086225</v>
      </c>
      <c r="C638">
        <f t="shared" ca="1" si="10"/>
        <v>0.27311638612649791</v>
      </c>
    </row>
    <row r="639" spans="1:3" x14ac:dyDescent="0.35">
      <c r="A639">
        <f t="shared" ca="1" si="10"/>
        <v>0.87437858629736009</v>
      </c>
      <c r="B639">
        <f t="shared" ca="1" si="10"/>
        <v>0.55740948021224779</v>
      </c>
      <c r="C639">
        <f t="shared" ca="1" si="10"/>
        <v>7.2679721134700892E-2</v>
      </c>
    </row>
    <row r="640" spans="1:3" x14ac:dyDescent="0.35">
      <c r="A640">
        <f t="shared" ca="1" si="10"/>
        <v>0.71633025093965363</v>
      </c>
      <c r="B640">
        <f t="shared" ca="1" si="10"/>
        <v>0.73874551005099853</v>
      </c>
      <c r="C640">
        <f t="shared" ca="1" si="10"/>
        <v>0.77334298650970557</v>
      </c>
    </row>
    <row r="641" spans="1:3" x14ac:dyDescent="0.35">
      <c r="A641">
        <f t="shared" ca="1" si="10"/>
        <v>0.98334072183499999</v>
      </c>
      <c r="B641">
        <f t="shared" ca="1" si="10"/>
        <v>0.53185819216739461</v>
      </c>
      <c r="C641">
        <f t="shared" ca="1" si="10"/>
        <v>0.19405513724171475</v>
      </c>
    </row>
    <row r="642" spans="1:3" x14ac:dyDescent="0.35">
      <c r="A642">
        <f t="shared" ca="1" si="10"/>
        <v>0.9509829939260841</v>
      </c>
      <c r="B642">
        <f t="shared" ca="1" si="10"/>
        <v>0.33363131010839642</v>
      </c>
      <c r="C642">
        <f t="shared" ca="1" si="10"/>
        <v>7.2904681887917544E-3</v>
      </c>
    </row>
    <row r="643" spans="1:3" x14ac:dyDescent="0.35">
      <c r="A643">
        <f t="shared" ref="A643:C706" ca="1" si="11">RAND()</f>
        <v>0.44248074657293313</v>
      </c>
      <c r="B643">
        <f t="shared" ca="1" si="11"/>
        <v>0.34935136309543802</v>
      </c>
      <c r="C643">
        <f t="shared" ca="1" si="11"/>
        <v>0.65200423461621082</v>
      </c>
    </row>
    <row r="644" spans="1:3" x14ac:dyDescent="0.35">
      <c r="A644">
        <f t="shared" ca="1" si="11"/>
        <v>9.4875658919943096E-2</v>
      </c>
      <c r="B644">
        <f t="shared" ca="1" si="11"/>
        <v>0.98239036967425653</v>
      </c>
      <c r="C644">
        <f t="shared" ca="1" si="11"/>
        <v>0.85394938259605291</v>
      </c>
    </row>
    <row r="645" spans="1:3" x14ac:dyDescent="0.35">
      <c r="A645">
        <f t="shared" ca="1" si="11"/>
        <v>5.4097200697441394E-2</v>
      </c>
      <c r="B645">
        <f t="shared" ca="1" si="11"/>
        <v>0.75255669826049654</v>
      </c>
      <c r="C645">
        <f t="shared" ca="1" si="11"/>
        <v>0.36425480376550401</v>
      </c>
    </row>
    <row r="646" spans="1:3" x14ac:dyDescent="0.35">
      <c r="A646">
        <f t="shared" ca="1" si="11"/>
        <v>0.28063737893448293</v>
      </c>
      <c r="B646">
        <f t="shared" ca="1" si="11"/>
        <v>0.21351273701269291</v>
      </c>
      <c r="C646">
        <f t="shared" ca="1" si="11"/>
        <v>0.83033608530181979</v>
      </c>
    </row>
    <row r="647" spans="1:3" x14ac:dyDescent="0.35">
      <c r="A647">
        <f t="shared" ca="1" si="11"/>
        <v>0.29875984391836796</v>
      </c>
      <c r="B647">
        <f t="shared" ca="1" si="11"/>
        <v>0.76068702893433371</v>
      </c>
      <c r="C647">
        <f t="shared" ca="1" si="11"/>
        <v>0.49314537161416194</v>
      </c>
    </row>
    <row r="648" spans="1:3" x14ac:dyDescent="0.35">
      <c r="A648">
        <f t="shared" ca="1" si="11"/>
        <v>0.71062768027461376</v>
      </c>
      <c r="B648">
        <f t="shared" ca="1" si="11"/>
        <v>0.5390348105889553</v>
      </c>
      <c r="C648">
        <f t="shared" ca="1" si="11"/>
        <v>0.25637854721721831</v>
      </c>
    </row>
    <row r="649" spans="1:3" x14ac:dyDescent="0.35">
      <c r="A649">
        <f t="shared" ca="1" si="11"/>
        <v>0.1846966226259098</v>
      </c>
      <c r="B649">
        <f t="shared" ca="1" si="11"/>
        <v>0.76592082058890698</v>
      </c>
      <c r="C649">
        <f t="shared" ca="1" si="11"/>
        <v>5.5119434354754748E-2</v>
      </c>
    </row>
    <row r="650" spans="1:3" x14ac:dyDescent="0.35">
      <c r="A650">
        <f t="shared" ca="1" si="11"/>
        <v>0.42232927055198433</v>
      </c>
      <c r="B650">
        <f t="shared" ca="1" si="11"/>
        <v>0.89089967068986053</v>
      </c>
      <c r="C650">
        <f t="shared" ca="1" si="11"/>
        <v>0.57344808860334362</v>
      </c>
    </row>
    <row r="651" spans="1:3" x14ac:dyDescent="0.35">
      <c r="A651">
        <f t="shared" ca="1" si="11"/>
        <v>0.24799652124089666</v>
      </c>
      <c r="B651">
        <f t="shared" ca="1" si="11"/>
        <v>0.91347301119809188</v>
      </c>
      <c r="C651">
        <f t="shared" ca="1" si="11"/>
        <v>0.7861407150474945</v>
      </c>
    </row>
    <row r="652" spans="1:3" x14ac:dyDescent="0.35">
      <c r="A652">
        <f t="shared" ca="1" si="11"/>
        <v>0.611061746212476</v>
      </c>
      <c r="B652">
        <f t="shared" ca="1" si="11"/>
        <v>0.93840502757671329</v>
      </c>
      <c r="C652">
        <f t="shared" ca="1" si="11"/>
        <v>0.24722690794401248</v>
      </c>
    </row>
    <row r="653" spans="1:3" x14ac:dyDescent="0.35">
      <c r="A653">
        <f t="shared" ca="1" si="11"/>
        <v>0.1990136208745622</v>
      </c>
      <c r="B653">
        <f t="shared" ca="1" si="11"/>
        <v>0.73640428600767804</v>
      </c>
      <c r="C653">
        <f t="shared" ca="1" si="11"/>
        <v>4.4915724426103698E-2</v>
      </c>
    </row>
    <row r="654" spans="1:3" x14ac:dyDescent="0.35">
      <c r="A654">
        <f t="shared" ca="1" si="11"/>
        <v>0.35462828544967417</v>
      </c>
      <c r="B654">
        <f t="shared" ca="1" si="11"/>
        <v>0.13817876404800422</v>
      </c>
      <c r="C654">
        <f t="shared" ca="1" si="11"/>
        <v>0.75684485137088886</v>
      </c>
    </row>
    <row r="655" spans="1:3" x14ac:dyDescent="0.35">
      <c r="A655">
        <f t="shared" ca="1" si="11"/>
        <v>0.32579372980826427</v>
      </c>
      <c r="B655">
        <f t="shared" ca="1" si="11"/>
        <v>0.22239204252449463</v>
      </c>
      <c r="C655">
        <f t="shared" ca="1" si="11"/>
        <v>0.68680382770580917</v>
      </c>
    </row>
    <row r="656" spans="1:3" x14ac:dyDescent="0.35">
      <c r="A656">
        <f t="shared" ca="1" si="11"/>
        <v>0.84939021170100948</v>
      </c>
      <c r="B656">
        <f t="shared" ca="1" si="11"/>
        <v>6.8032476257517849E-2</v>
      </c>
      <c r="C656">
        <f t="shared" ca="1" si="11"/>
        <v>0.22208240826356618</v>
      </c>
    </row>
    <row r="657" spans="1:3" x14ac:dyDescent="0.35">
      <c r="A657">
        <f t="shared" ca="1" si="11"/>
        <v>0.57981548268869809</v>
      </c>
      <c r="B657">
        <f t="shared" ca="1" si="11"/>
        <v>6.382131977534633E-2</v>
      </c>
      <c r="C657">
        <f t="shared" ca="1" si="11"/>
        <v>0.16159678115290654</v>
      </c>
    </row>
    <row r="658" spans="1:3" x14ac:dyDescent="0.35">
      <c r="A658">
        <f t="shared" ca="1" si="11"/>
        <v>0.13449942397146941</v>
      </c>
      <c r="B658">
        <f t="shared" ca="1" si="11"/>
        <v>0.92277627889472502</v>
      </c>
      <c r="C658">
        <f t="shared" ca="1" si="11"/>
        <v>0.21348293518831707</v>
      </c>
    </row>
    <row r="659" spans="1:3" x14ac:dyDescent="0.35">
      <c r="A659">
        <f t="shared" ca="1" si="11"/>
        <v>0.30806619475446329</v>
      </c>
      <c r="B659">
        <f t="shared" ca="1" si="11"/>
        <v>0.15329922122690498</v>
      </c>
      <c r="C659">
        <f t="shared" ca="1" si="11"/>
        <v>0.55481692827786544</v>
      </c>
    </row>
    <row r="660" spans="1:3" x14ac:dyDescent="0.35">
      <c r="A660">
        <f t="shared" ca="1" si="11"/>
        <v>0.50806206732196313</v>
      </c>
      <c r="B660">
        <f t="shared" ca="1" si="11"/>
        <v>7.4087792350494897E-2</v>
      </c>
      <c r="C660">
        <f t="shared" ca="1" si="11"/>
        <v>0.39469110413388109</v>
      </c>
    </row>
    <row r="661" spans="1:3" x14ac:dyDescent="0.35">
      <c r="A661">
        <f t="shared" ca="1" si="11"/>
        <v>0.41766643976445395</v>
      </c>
      <c r="B661">
        <f t="shared" ca="1" si="11"/>
        <v>2.7391324448179821E-2</v>
      </c>
      <c r="C661">
        <f t="shared" ca="1" si="11"/>
        <v>0.50993684405471129</v>
      </c>
    </row>
    <row r="662" spans="1:3" x14ac:dyDescent="0.35">
      <c r="A662">
        <f t="shared" ca="1" si="11"/>
        <v>0.36189461095317399</v>
      </c>
      <c r="B662">
        <f t="shared" ca="1" si="11"/>
        <v>0.59543086891198826</v>
      </c>
      <c r="C662">
        <f t="shared" ca="1" si="11"/>
        <v>0.71406204667121043</v>
      </c>
    </row>
    <row r="663" spans="1:3" x14ac:dyDescent="0.35">
      <c r="A663">
        <f t="shared" ca="1" si="11"/>
        <v>0.76268774660276606</v>
      </c>
      <c r="B663">
        <f t="shared" ca="1" si="11"/>
        <v>0.28350107965677851</v>
      </c>
      <c r="C663">
        <f t="shared" ca="1" si="11"/>
        <v>0.59365227659041508</v>
      </c>
    </row>
    <row r="664" spans="1:3" x14ac:dyDescent="0.35">
      <c r="A664">
        <f t="shared" ca="1" si="11"/>
        <v>0.92549350209781611</v>
      </c>
      <c r="B664">
        <f t="shared" ca="1" si="11"/>
        <v>5.2020609619941816E-2</v>
      </c>
      <c r="C664">
        <f t="shared" ca="1" si="11"/>
        <v>0.51535303051725212</v>
      </c>
    </row>
    <row r="665" spans="1:3" x14ac:dyDescent="0.35">
      <c r="A665">
        <f t="shared" ca="1" si="11"/>
        <v>7.4109241397362968E-2</v>
      </c>
      <c r="B665">
        <f t="shared" ca="1" si="11"/>
        <v>0.54466716078186972</v>
      </c>
      <c r="C665">
        <f t="shared" ca="1" si="11"/>
        <v>0.5660111659098942</v>
      </c>
    </row>
    <row r="666" spans="1:3" x14ac:dyDescent="0.35">
      <c r="A666">
        <f t="shared" ca="1" si="11"/>
        <v>0.5709077947213983</v>
      </c>
      <c r="B666">
        <f t="shared" ca="1" si="11"/>
        <v>0.15981255631221902</v>
      </c>
      <c r="C666">
        <f t="shared" ca="1" si="11"/>
        <v>0.75287968514269443</v>
      </c>
    </row>
    <row r="667" spans="1:3" x14ac:dyDescent="0.35">
      <c r="A667">
        <f t="shared" ca="1" si="11"/>
        <v>0.84837328140841683</v>
      </c>
      <c r="B667">
        <f t="shared" ca="1" si="11"/>
        <v>0.78862744843187382</v>
      </c>
      <c r="C667">
        <f t="shared" ca="1" si="11"/>
        <v>0.79319612732256561</v>
      </c>
    </row>
    <row r="668" spans="1:3" x14ac:dyDescent="0.35">
      <c r="A668">
        <f t="shared" ca="1" si="11"/>
        <v>0.54017908948006632</v>
      </c>
      <c r="B668">
        <f t="shared" ca="1" si="11"/>
        <v>0.15222596599310834</v>
      </c>
      <c r="C668">
        <f t="shared" ca="1" si="11"/>
        <v>0.13973061569505574</v>
      </c>
    </row>
    <row r="669" spans="1:3" x14ac:dyDescent="0.35">
      <c r="A669">
        <f t="shared" ca="1" si="11"/>
        <v>0.98362703937807083</v>
      </c>
      <c r="B669">
        <f t="shared" ca="1" si="11"/>
        <v>0.68278290183410262</v>
      </c>
      <c r="C669">
        <f t="shared" ca="1" si="11"/>
        <v>7.8158130296474337E-2</v>
      </c>
    </row>
    <row r="670" spans="1:3" x14ac:dyDescent="0.35">
      <c r="A670">
        <f t="shared" ca="1" si="11"/>
        <v>0.23846678920375552</v>
      </c>
      <c r="B670">
        <f t="shared" ca="1" si="11"/>
        <v>0.89911597173472257</v>
      </c>
      <c r="C670">
        <f t="shared" ca="1" si="11"/>
        <v>0.69069480886122792</v>
      </c>
    </row>
    <row r="671" spans="1:3" x14ac:dyDescent="0.35">
      <c r="A671">
        <f t="shared" ca="1" si="11"/>
        <v>6.1124294971981907E-2</v>
      </c>
      <c r="B671">
        <f t="shared" ca="1" si="11"/>
        <v>6.1396776582312129E-2</v>
      </c>
      <c r="C671">
        <f t="shared" ca="1" si="11"/>
        <v>0.74691896986961626</v>
      </c>
    </row>
    <row r="672" spans="1:3" x14ac:dyDescent="0.35">
      <c r="A672">
        <f t="shared" ca="1" si="11"/>
        <v>0.42907579518297034</v>
      </c>
      <c r="B672">
        <f t="shared" ca="1" si="11"/>
        <v>0.93161876419152079</v>
      </c>
      <c r="C672">
        <f t="shared" ca="1" si="11"/>
        <v>0.8710427712524853</v>
      </c>
    </row>
    <row r="673" spans="1:3" x14ac:dyDescent="0.35">
      <c r="A673">
        <f t="shared" ca="1" si="11"/>
        <v>0.95573444770683724</v>
      </c>
      <c r="B673">
        <f t="shared" ca="1" si="11"/>
        <v>9.7609864234572075E-2</v>
      </c>
      <c r="C673">
        <f t="shared" ca="1" si="11"/>
        <v>0.16365057675499251</v>
      </c>
    </row>
    <row r="674" spans="1:3" x14ac:dyDescent="0.35">
      <c r="A674">
        <f t="shared" ca="1" si="11"/>
        <v>0.27998972885086426</v>
      </c>
      <c r="B674">
        <f t="shared" ca="1" si="11"/>
        <v>0.43431883243787006</v>
      </c>
      <c r="C674">
        <f t="shared" ca="1" si="11"/>
        <v>0.47679915445718912</v>
      </c>
    </row>
    <row r="675" spans="1:3" x14ac:dyDescent="0.35">
      <c r="A675">
        <f t="shared" ca="1" si="11"/>
        <v>5.9483535683829358E-2</v>
      </c>
      <c r="B675">
        <f t="shared" ca="1" si="11"/>
        <v>0.94969906853213193</v>
      </c>
      <c r="C675">
        <f t="shared" ca="1" si="11"/>
        <v>0.7843538164694065</v>
      </c>
    </row>
    <row r="676" spans="1:3" x14ac:dyDescent="0.35">
      <c r="A676">
        <f t="shared" ca="1" si="11"/>
        <v>0.94246909422198566</v>
      </c>
      <c r="B676">
        <f t="shared" ca="1" si="11"/>
        <v>0.25820986935871071</v>
      </c>
      <c r="C676">
        <f t="shared" ca="1" si="11"/>
        <v>0.93270097936605423</v>
      </c>
    </row>
    <row r="677" spans="1:3" x14ac:dyDescent="0.35">
      <c r="A677">
        <f t="shared" ca="1" si="11"/>
        <v>0.92882769410244725</v>
      </c>
      <c r="B677">
        <f t="shared" ca="1" si="11"/>
        <v>4.2091001960809615E-2</v>
      </c>
      <c r="C677">
        <f t="shared" ca="1" si="11"/>
        <v>0.61647082382292229</v>
      </c>
    </row>
    <row r="678" spans="1:3" x14ac:dyDescent="0.35">
      <c r="A678">
        <f t="shared" ca="1" si="11"/>
        <v>0.41765020138434295</v>
      </c>
      <c r="B678">
        <f t="shared" ca="1" si="11"/>
        <v>0.10725841900616384</v>
      </c>
      <c r="C678">
        <f t="shared" ca="1" si="11"/>
        <v>0.41217217683892993</v>
      </c>
    </row>
    <row r="679" spans="1:3" x14ac:dyDescent="0.35">
      <c r="A679">
        <f t="shared" ca="1" si="11"/>
        <v>0.91387318974194809</v>
      </c>
      <c r="B679">
        <f t="shared" ca="1" si="11"/>
        <v>0.9969521441707867</v>
      </c>
      <c r="C679">
        <f t="shared" ca="1" si="11"/>
        <v>0.2665542048646401</v>
      </c>
    </row>
    <row r="680" spans="1:3" x14ac:dyDescent="0.35">
      <c r="A680">
        <f t="shared" ca="1" si="11"/>
        <v>0.31058877595055723</v>
      </c>
      <c r="B680">
        <f t="shared" ca="1" si="11"/>
        <v>0.24093999279637146</v>
      </c>
      <c r="C680">
        <f t="shared" ca="1" si="11"/>
        <v>0.36001736906441195</v>
      </c>
    </row>
    <row r="681" spans="1:3" x14ac:dyDescent="0.35">
      <c r="A681">
        <f t="shared" ca="1" si="11"/>
        <v>0.85007215381197199</v>
      </c>
      <c r="B681">
        <f t="shared" ca="1" si="11"/>
        <v>0.30590028100768984</v>
      </c>
      <c r="C681">
        <f t="shared" ca="1" si="11"/>
        <v>0.15494041744939546</v>
      </c>
    </row>
    <row r="682" spans="1:3" x14ac:dyDescent="0.35">
      <c r="A682">
        <f t="shared" ca="1" si="11"/>
        <v>0.18875689211530111</v>
      </c>
      <c r="B682">
        <f t="shared" ca="1" si="11"/>
        <v>0.80748585362986935</v>
      </c>
      <c r="C682">
        <f t="shared" ca="1" si="11"/>
        <v>0.20412362644933557</v>
      </c>
    </row>
    <row r="683" spans="1:3" x14ac:dyDescent="0.35">
      <c r="A683">
        <f t="shared" ca="1" si="11"/>
        <v>0.92061458279625852</v>
      </c>
      <c r="B683">
        <f t="shared" ca="1" si="11"/>
        <v>0.5661249517321133</v>
      </c>
      <c r="C683">
        <f t="shared" ca="1" si="11"/>
        <v>6.2884383184661052E-2</v>
      </c>
    </row>
    <row r="684" spans="1:3" x14ac:dyDescent="0.35">
      <c r="A684">
        <f t="shared" ca="1" si="11"/>
        <v>0.42106508535894382</v>
      </c>
      <c r="B684">
        <f t="shared" ca="1" si="11"/>
        <v>0.41455424854501011</v>
      </c>
      <c r="C684">
        <f t="shared" ca="1" si="11"/>
        <v>0.61394458114066697</v>
      </c>
    </row>
    <row r="685" spans="1:3" x14ac:dyDescent="0.35">
      <c r="A685">
        <f t="shared" ca="1" si="11"/>
        <v>3.2243886517068887E-2</v>
      </c>
      <c r="B685">
        <f t="shared" ca="1" si="11"/>
        <v>0.78268979876724598</v>
      </c>
      <c r="C685">
        <f t="shared" ca="1" si="11"/>
        <v>0.84217381678014391</v>
      </c>
    </row>
    <row r="686" spans="1:3" x14ac:dyDescent="0.35">
      <c r="A686">
        <f t="shared" ca="1" si="11"/>
        <v>0.79934050815886559</v>
      </c>
      <c r="B686">
        <f t="shared" ca="1" si="11"/>
        <v>0.43301739972401965</v>
      </c>
      <c r="C686">
        <f t="shared" ca="1" si="11"/>
        <v>0.30948659591748706</v>
      </c>
    </row>
    <row r="687" spans="1:3" x14ac:dyDescent="0.35">
      <c r="A687">
        <f t="shared" ca="1" si="11"/>
        <v>0.31267731064886883</v>
      </c>
      <c r="B687">
        <f t="shared" ca="1" si="11"/>
        <v>1.9794176720170475E-2</v>
      </c>
      <c r="C687">
        <f t="shared" ca="1" si="11"/>
        <v>0.32098723651766237</v>
      </c>
    </row>
    <row r="688" spans="1:3" x14ac:dyDescent="0.35">
      <c r="A688">
        <f t="shared" ca="1" si="11"/>
        <v>0.24239833338746131</v>
      </c>
      <c r="B688">
        <f t="shared" ca="1" si="11"/>
        <v>0.12719427980446307</v>
      </c>
      <c r="C688">
        <f t="shared" ca="1" si="11"/>
        <v>0.30670584885158825</v>
      </c>
    </row>
    <row r="689" spans="1:3" x14ac:dyDescent="0.35">
      <c r="A689">
        <f t="shared" ca="1" si="11"/>
        <v>0.63031958415513256</v>
      </c>
      <c r="B689">
        <f t="shared" ca="1" si="11"/>
        <v>0.72037534423328731</v>
      </c>
      <c r="C689">
        <f t="shared" ca="1" si="11"/>
        <v>0.49050385738659408</v>
      </c>
    </row>
    <row r="690" spans="1:3" x14ac:dyDescent="0.35">
      <c r="A690">
        <f t="shared" ca="1" si="11"/>
        <v>0.18989862798340762</v>
      </c>
      <c r="B690">
        <f t="shared" ca="1" si="11"/>
        <v>0.98966459154824615</v>
      </c>
      <c r="C690">
        <f t="shared" ca="1" si="11"/>
        <v>0.88009090708110149</v>
      </c>
    </row>
    <row r="691" spans="1:3" x14ac:dyDescent="0.35">
      <c r="A691">
        <f t="shared" ca="1" si="11"/>
        <v>0.33428541566848158</v>
      </c>
      <c r="B691">
        <f t="shared" ca="1" si="11"/>
        <v>0.2926153349664663</v>
      </c>
      <c r="C691">
        <f t="shared" ca="1" si="11"/>
        <v>0.1708946069003906</v>
      </c>
    </row>
    <row r="692" spans="1:3" x14ac:dyDescent="0.35">
      <c r="A692">
        <f t="shared" ca="1" si="11"/>
        <v>0.21993075184805921</v>
      </c>
      <c r="B692">
        <f t="shared" ca="1" si="11"/>
        <v>0.69920094833257007</v>
      </c>
      <c r="C692">
        <f t="shared" ca="1" si="11"/>
        <v>6.6939288985986223E-2</v>
      </c>
    </row>
    <row r="693" spans="1:3" x14ac:dyDescent="0.35">
      <c r="A693">
        <f t="shared" ca="1" si="11"/>
        <v>0.9048926730726361</v>
      </c>
      <c r="B693">
        <f t="shared" ca="1" si="11"/>
        <v>9.031920560210982E-2</v>
      </c>
      <c r="C693">
        <f t="shared" ca="1" si="11"/>
        <v>0.84937931348049311</v>
      </c>
    </row>
    <row r="694" spans="1:3" x14ac:dyDescent="0.35">
      <c r="A694">
        <f t="shared" ca="1" si="11"/>
        <v>0.23895427437960659</v>
      </c>
      <c r="B694">
        <f t="shared" ca="1" si="11"/>
        <v>0.77659028950453912</v>
      </c>
      <c r="C694">
        <f t="shared" ca="1" si="11"/>
        <v>0.92142264938514717</v>
      </c>
    </row>
    <row r="695" spans="1:3" x14ac:dyDescent="0.35">
      <c r="A695">
        <f t="shared" ca="1" si="11"/>
        <v>0.86115448837236364</v>
      </c>
      <c r="B695">
        <f t="shared" ca="1" si="11"/>
        <v>0.11589488392831093</v>
      </c>
      <c r="C695">
        <f t="shared" ca="1" si="11"/>
        <v>3.9385095878747056E-2</v>
      </c>
    </row>
    <row r="696" spans="1:3" x14ac:dyDescent="0.35">
      <c r="A696">
        <f t="shared" ca="1" si="11"/>
        <v>0.76800925350168292</v>
      </c>
      <c r="B696">
        <f t="shared" ca="1" si="11"/>
        <v>0.83265038751837261</v>
      </c>
      <c r="C696">
        <f t="shared" ca="1" si="11"/>
        <v>0.3880780972114527</v>
      </c>
    </row>
    <row r="697" spans="1:3" x14ac:dyDescent="0.35">
      <c r="A697">
        <f t="shared" ca="1" si="11"/>
        <v>0.88252999220334494</v>
      </c>
      <c r="B697">
        <f t="shared" ca="1" si="11"/>
        <v>0.13853241721070519</v>
      </c>
      <c r="C697">
        <f t="shared" ca="1" si="11"/>
        <v>0.90935839247772854</v>
      </c>
    </row>
    <row r="698" spans="1:3" x14ac:dyDescent="0.35">
      <c r="A698">
        <f t="shared" ca="1" si="11"/>
        <v>0.54403281001030745</v>
      </c>
      <c r="B698">
        <f t="shared" ca="1" si="11"/>
        <v>9.1049515572282802E-2</v>
      </c>
      <c r="C698">
        <f t="shared" ca="1" si="11"/>
        <v>0.27190905409676847</v>
      </c>
    </row>
    <row r="699" spans="1:3" x14ac:dyDescent="0.35">
      <c r="A699">
        <f t="shared" ca="1" si="11"/>
        <v>0.45468278829729214</v>
      </c>
      <c r="B699">
        <f t="shared" ca="1" si="11"/>
        <v>0.90342857135358934</v>
      </c>
      <c r="C699">
        <f t="shared" ca="1" si="11"/>
        <v>0.42059888801966083</v>
      </c>
    </row>
    <row r="700" spans="1:3" x14ac:dyDescent="0.35">
      <c r="A700">
        <f t="shared" ca="1" si="11"/>
        <v>0.26689637745073247</v>
      </c>
      <c r="B700">
        <f t="shared" ca="1" si="11"/>
        <v>0.73964266627626318</v>
      </c>
      <c r="C700">
        <f t="shared" ca="1" si="11"/>
        <v>0.29926117619272175</v>
      </c>
    </row>
    <row r="701" spans="1:3" x14ac:dyDescent="0.35">
      <c r="A701">
        <f t="shared" ca="1" si="11"/>
        <v>0.37636573708187793</v>
      </c>
      <c r="B701">
        <f t="shared" ca="1" si="11"/>
        <v>0.81566256391779624</v>
      </c>
      <c r="C701">
        <f t="shared" ca="1" si="11"/>
        <v>0.5304831573536003</v>
      </c>
    </row>
    <row r="702" spans="1:3" x14ac:dyDescent="0.35">
      <c r="A702">
        <f t="shared" ca="1" si="11"/>
        <v>0.37111508706066032</v>
      </c>
      <c r="B702">
        <f t="shared" ca="1" si="11"/>
        <v>0.10376457870464528</v>
      </c>
      <c r="C702">
        <f t="shared" ca="1" si="11"/>
        <v>1.5398476162467589E-2</v>
      </c>
    </row>
    <row r="703" spans="1:3" x14ac:dyDescent="0.35">
      <c r="A703">
        <f t="shared" ca="1" si="11"/>
        <v>0.53825974840918156</v>
      </c>
      <c r="B703">
        <f t="shared" ca="1" si="11"/>
        <v>0.28246318575087581</v>
      </c>
      <c r="C703">
        <f t="shared" ca="1" si="11"/>
        <v>7.9951222850769832E-2</v>
      </c>
    </row>
    <row r="704" spans="1:3" x14ac:dyDescent="0.35">
      <c r="A704">
        <f t="shared" ca="1" si="11"/>
        <v>0.78992971715028815</v>
      </c>
      <c r="B704">
        <f t="shared" ca="1" si="11"/>
        <v>0.85108812631274366</v>
      </c>
      <c r="C704">
        <f t="shared" ca="1" si="11"/>
        <v>0.79826019771740941</v>
      </c>
    </row>
    <row r="705" spans="1:3" x14ac:dyDescent="0.35">
      <c r="A705">
        <f t="shared" ca="1" si="11"/>
        <v>0.49028509218069749</v>
      </c>
      <c r="B705">
        <f t="shared" ca="1" si="11"/>
        <v>0.48503326465962737</v>
      </c>
      <c r="C705">
        <f t="shared" ca="1" si="11"/>
        <v>0.22142411544601581</v>
      </c>
    </row>
    <row r="706" spans="1:3" x14ac:dyDescent="0.35">
      <c r="A706">
        <f t="shared" ca="1" si="11"/>
        <v>7.5100753163733547E-2</v>
      </c>
      <c r="B706">
        <f t="shared" ca="1" si="11"/>
        <v>0.94525416557161679</v>
      </c>
      <c r="C706">
        <f t="shared" ca="1" si="11"/>
        <v>0.40697399197557071</v>
      </c>
    </row>
    <row r="707" spans="1:3" x14ac:dyDescent="0.35">
      <c r="A707">
        <f t="shared" ref="A707:C770" ca="1" si="12">RAND()</f>
        <v>0.37994560331334015</v>
      </c>
      <c r="B707">
        <f t="shared" ca="1" si="12"/>
        <v>0.79167170787141017</v>
      </c>
      <c r="C707">
        <f t="shared" ca="1" si="12"/>
        <v>0.66345633301738516</v>
      </c>
    </row>
    <row r="708" spans="1:3" x14ac:dyDescent="0.35">
      <c r="A708">
        <f t="shared" ca="1" si="12"/>
        <v>0.40112907433731881</v>
      </c>
      <c r="B708">
        <f t="shared" ca="1" si="12"/>
        <v>0.3037631422079492</v>
      </c>
      <c r="C708">
        <f t="shared" ca="1" si="12"/>
        <v>0.56452021464385627</v>
      </c>
    </row>
    <row r="709" spans="1:3" x14ac:dyDescent="0.35">
      <c r="A709">
        <f t="shared" ca="1" si="12"/>
        <v>0.33789971702310639</v>
      </c>
      <c r="B709">
        <f t="shared" ca="1" si="12"/>
        <v>0.35684946525042871</v>
      </c>
      <c r="C709">
        <f t="shared" ca="1" si="12"/>
        <v>0.11544683292062419</v>
      </c>
    </row>
    <row r="710" spans="1:3" x14ac:dyDescent="0.35">
      <c r="A710">
        <f t="shared" ca="1" si="12"/>
        <v>0.99893890801574936</v>
      </c>
      <c r="B710">
        <f t="shared" ca="1" si="12"/>
        <v>0.41004935698659806</v>
      </c>
      <c r="C710">
        <f t="shared" ca="1" si="12"/>
        <v>0.90715106525291711</v>
      </c>
    </row>
    <row r="711" spans="1:3" x14ac:dyDescent="0.35">
      <c r="A711">
        <f t="shared" ca="1" si="12"/>
        <v>0.46101604120966166</v>
      </c>
      <c r="B711">
        <f t="shared" ca="1" si="12"/>
        <v>0.69179849530731097</v>
      </c>
      <c r="C711">
        <f t="shared" ca="1" si="12"/>
        <v>0.60531572171377901</v>
      </c>
    </row>
    <row r="712" spans="1:3" x14ac:dyDescent="0.35">
      <c r="A712">
        <f t="shared" ca="1" si="12"/>
        <v>9.2251078302263534E-2</v>
      </c>
      <c r="B712">
        <f t="shared" ca="1" si="12"/>
        <v>0.21323608966600704</v>
      </c>
      <c r="C712">
        <f t="shared" ca="1" si="12"/>
        <v>0.70286999829010299</v>
      </c>
    </row>
    <row r="713" spans="1:3" x14ac:dyDescent="0.35">
      <c r="A713">
        <f t="shared" ca="1" si="12"/>
        <v>0.14622750037864907</v>
      </c>
      <c r="B713">
        <f t="shared" ca="1" si="12"/>
        <v>0.95917974598371114</v>
      </c>
      <c r="C713">
        <f t="shared" ca="1" si="12"/>
        <v>0.7467060657469794</v>
      </c>
    </row>
    <row r="714" spans="1:3" x14ac:dyDescent="0.35">
      <c r="A714">
        <f t="shared" ca="1" si="12"/>
        <v>0.97895968855396531</v>
      </c>
      <c r="B714">
        <f t="shared" ca="1" si="12"/>
        <v>0.94383761232699459</v>
      </c>
      <c r="C714">
        <f t="shared" ca="1" si="12"/>
        <v>3.769359356975388E-2</v>
      </c>
    </row>
    <row r="715" spans="1:3" x14ac:dyDescent="0.35">
      <c r="A715">
        <f t="shared" ca="1" si="12"/>
        <v>0.81180794123662003</v>
      </c>
      <c r="B715">
        <f t="shared" ca="1" si="12"/>
        <v>0.73250517906940193</v>
      </c>
      <c r="C715">
        <f t="shared" ca="1" si="12"/>
        <v>0.50143153481240332</v>
      </c>
    </row>
    <row r="716" spans="1:3" x14ac:dyDescent="0.35">
      <c r="A716">
        <f t="shared" ca="1" si="12"/>
        <v>0.66561361479227865</v>
      </c>
      <c r="B716">
        <f t="shared" ca="1" si="12"/>
        <v>0.5796854217438635</v>
      </c>
      <c r="C716">
        <f t="shared" ca="1" si="12"/>
        <v>0.91517969781562014</v>
      </c>
    </row>
    <row r="717" spans="1:3" x14ac:dyDescent="0.35">
      <c r="A717">
        <f t="shared" ca="1" si="12"/>
        <v>0.15726932993242626</v>
      </c>
      <c r="B717">
        <f t="shared" ca="1" si="12"/>
        <v>0.24111804351929567</v>
      </c>
      <c r="C717">
        <f t="shared" ca="1" si="12"/>
        <v>0.63684941512092541</v>
      </c>
    </row>
    <row r="718" spans="1:3" x14ac:dyDescent="0.35">
      <c r="A718">
        <f t="shared" ca="1" si="12"/>
        <v>0.19316633522457538</v>
      </c>
      <c r="B718">
        <f t="shared" ca="1" si="12"/>
        <v>0.90525780824378832</v>
      </c>
      <c r="C718">
        <f t="shared" ca="1" si="12"/>
        <v>0.91908368727834122</v>
      </c>
    </row>
    <row r="719" spans="1:3" x14ac:dyDescent="0.35">
      <c r="A719">
        <f t="shared" ca="1" si="12"/>
        <v>0.33762937586375152</v>
      </c>
      <c r="B719">
        <f t="shared" ca="1" si="12"/>
        <v>0.7762774764128848</v>
      </c>
      <c r="C719">
        <f t="shared" ca="1" si="12"/>
        <v>0.82615991601196004</v>
      </c>
    </row>
    <row r="720" spans="1:3" x14ac:dyDescent="0.35">
      <c r="A720">
        <f t="shared" ca="1" si="12"/>
        <v>0.92509464954657017</v>
      </c>
      <c r="B720">
        <f t="shared" ca="1" si="12"/>
        <v>0.35607867095758572</v>
      </c>
      <c r="C720">
        <f t="shared" ca="1" si="12"/>
        <v>0.4275913783834967</v>
      </c>
    </row>
    <row r="721" spans="1:3" x14ac:dyDescent="0.35">
      <c r="A721">
        <f t="shared" ca="1" si="12"/>
        <v>0.91710581112702028</v>
      </c>
      <c r="B721">
        <f t="shared" ca="1" si="12"/>
        <v>0.57580661110376485</v>
      </c>
      <c r="C721">
        <f t="shared" ca="1" si="12"/>
        <v>0.72113295658573029</v>
      </c>
    </row>
    <row r="722" spans="1:3" x14ac:dyDescent="0.35">
      <c r="A722">
        <f t="shared" ca="1" si="12"/>
        <v>0.40997518418246293</v>
      </c>
      <c r="B722">
        <f t="shared" ca="1" si="12"/>
        <v>1.4576900314310026E-2</v>
      </c>
      <c r="C722">
        <f t="shared" ca="1" si="12"/>
        <v>0.36027552190609535</v>
      </c>
    </row>
    <row r="723" spans="1:3" x14ac:dyDescent="0.35">
      <c r="A723">
        <f t="shared" ca="1" si="12"/>
        <v>0.50770422570144891</v>
      </c>
      <c r="B723">
        <f t="shared" ca="1" si="12"/>
        <v>0.55471475598991171</v>
      </c>
      <c r="C723">
        <f t="shared" ca="1" si="12"/>
        <v>0.17962429361218668</v>
      </c>
    </row>
    <row r="724" spans="1:3" x14ac:dyDescent="0.35">
      <c r="A724">
        <f t="shared" ca="1" si="12"/>
        <v>0.36230825624549357</v>
      </c>
      <c r="B724">
        <f t="shared" ca="1" si="12"/>
        <v>0.35053842837216531</v>
      </c>
      <c r="C724">
        <f t="shared" ca="1" si="12"/>
        <v>0.13469304337703725</v>
      </c>
    </row>
    <row r="725" spans="1:3" x14ac:dyDescent="0.35">
      <c r="A725">
        <f t="shared" ca="1" si="12"/>
        <v>0.71146357222212409</v>
      </c>
      <c r="B725">
        <f t="shared" ca="1" si="12"/>
        <v>0.4472077564203798</v>
      </c>
      <c r="C725">
        <f t="shared" ca="1" si="12"/>
        <v>0.95609686034648833</v>
      </c>
    </row>
    <row r="726" spans="1:3" x14ac:dyDescent="0.35">
      <c r="A726">
        <f t="shared" ca="1" si="12"/>
        <v>0.70893485295466818</v>
      </c>
      <c r="B726">
        <f t="shared" ca="1" si="12"/>
        <v>0.45418450222178397</v>
      </c>
      <c r="C726">
        <f t="shared" ca="1" si="12"/>
        <v>0.98767841967669689</v>
      </c>
    </row>
    <row r="727" spans="1:3" x14ac:dyDescent="0.35">
      <c r="A727">
        <f t="shared" ca="1" si="12"/>
        <v>0.16699268246838062</v>
      </c>
      <c r="B727">
        <f t="shared" ca="1" si="12"/>
        <v>0.54336927915471389</v>
      </c>
      <c r="C727">
        <f t="shared" ca="1" si="12"/>
        <v>0.68979271365970496</v>
      </c>
    </row>
    <row r="728" spans="1:3" x14ac:dyDescent="0.35">
      <c r="A728">
        <f t="shared" ca="1" si="12"/>
        <v>0.80182631012328287</v>
      </c>
      <c r="B728">
        <f t="shared" ca="1" si="12"/>
        <v>0.49371955703481307</v>
      </c>
      <c r="C728">
        <f t="shared" ca="1" si="12"/>
        <v>0.5531442827628531</v>
      </c>
    </row>
    <row r="729" spans="1:3" x14ac:dyDescent="0.35">
      <c r="A729">
        <f t="shared" ca="1" si="12"/>
        <v>0.15611751653280381</v>
      </c>
      <c r="B729">
        <f t="shared" ca="1" si="12"/>
        <v>0.84207205948273656</v>
      </c>
      <c r="C729">
        <f t="shared" ca="1" si="12"/>
        <v>0.90020472930078421</v>
      </c>
    </row>
    <row r="730" spans="1:3" x14ac:dyDescent="0.35">
      <c r="A730">
        <f t="shared" ca="1" si="12"/>
        <v>0.91120963444814806</v>
      </c>
      <c r="B730">
        <f t="shared" ca="1" si="12"/>
        <v>0.66367190240698548</v>
      </c>
      <c r="C730">
        <f t="shared" ca="1" si="12"/>
        <v>0.27870852519235512</v>
      </c>
    </row>
    <row r="731" spans="1:3" x14ac:dyDescent="0.35">
      <c r="A731">
        <f t="shared" ca="1" si="12"/>
        <v>0.65141696348409817</v>
      </c>
      <c r="B731">
        <f t="shared" ca="1" si="12"/>
        <v>0.22123444842727003</v>
      </c>
      <c r="C731">
        <f t="shared" ca="1" si="12"/>
        <v>0.68670226399502698</v>
      </c>
    </row>
    <row r="732" spans="1:3" x14ac:dyDescent="0.35">
      <c r="A732">
        <f t="shared" ca="1" si="12"/>
        <v>0.16268876868706006</v>
      </c>
      <c r="B732">
        <f t="shared" ca="1" si="12"/>
        <v>0.40909965685939365</v>
      </c>
      <c r="C732">
        <f t="shared" ca="1" si="12"/>
        <v>0.52772257856620808</v>
      </c>
    </row>
    <row r="733" spans="1:3" x14ac:dyDescent="0.35">
      <c r="A733">
        <f t="shared" ca="1" si="12"/>
        <v>0.67858637101215336</v>
      </c>
      <c r="B733">
        <f t="shared" ca="1" si="12"/>
        <v>0.65065335705064309</v>
      </c>
      <c r="C733">
        <f t="shared" ca="1" si="12"/>
        <v>0.49672223682009908</v>
      </c>
    </row>
    <row r="734" spans="1:3" x14ac:dyDescent="0.35">
      <c r="A734">
        <f t="shared" ca="1" si="12"/>
        <v>0.93657362774588704</v>
      </c>
      <c r="B734">
        <f t="shared" ca="1" si="12"/>
        <v>0.1637750872984518</v>
      </c>
      <c r="C734">
        <f t="shared" ca="1" si="12"/>
        <v>0.92641815085934431</v>
      </c>
    </row>
    <row r="735" spans="1:3" x14ac:dyDescent="0.35">
      <c r="A735">
        <f t="shared" ca="1" si="12"/>
        <v>0.48726178387346342</v>
      </c>
      <c r="B735">
        <f t="shared" ca="1" si="12"/>
        <v>0.94940495237669886</v>
      </c>
      <c r="C735">
        <f t="shared" ca="1" si="12"/>
        <v>0.56957243688139447</v>
      </c>
    </row>
    <row r="736" spans="1:3" x14ac:dyDescent="0.35">
      <c r="A736">
        <f t="shared" ca="1" si="12"/>
        <v>0.52402566966539266</v>
      </c>
      <c r="B736">
        <f t="shared" ca="1" si="12"/>
        <v>0.43102234815576734</v>
      </c>
      <c r="C736">
        <f t="shared" ca="1" si="12"/>
        <v>0.79002395653452251</v>
      </c>
    </row>
    <row r="737" spans="1:3" x14ac:dyDescent="0.35">
      <c r="A737">
        <f t="shared" ca="1" si="12"/>
        <v>0.29214315004946823</v>
      </c>
      <c r="B737">
        <f t="shared" ca="1" si="12"/>
        <v>2.8392183159675621E-2</v>
      </c>
      <c r="C737">
        <f t="shared" ca="1" si="12"/>
        <v>0.44400642958464853</v>
      </c>
    </row>
    <row r="738" spans="1:3" x14ac:dyDescent="0.35">
      <c r="A738">
        <f t="shared" ca="1" si="12"/>
        <v>0.67784266124285175</v>
      </c>
      <c r="B738">
        <f t="shared" ca="1" si="12"/>
        <v>0.67976645367016242</v>
      </c>
      <c r="C738">
        <f t="shared" ca="1" si="12"/>
        <v>0.46029496935509517</v>
      </c>
    </row>
    <row r="739" spans="1:3" x14ac:dyDescent="0.35">
      <c r="A739">
        <f t="shared" ca="1" si="12"/>
        <v>0.83415364097179245</v>
      </c>
      <c r="B739">
        <f t="shared" ca="1" si="12"/>
        <v>0.62443712394593587</v>
      </c>
      <c r="C739">
        <f t="shared" ca="1" si="12"/>
        <v>0.92388031267275605</v>
      </c>
    </row>
    <row r="740" spans="1:3" x14ac:dyDescent="0.35">
      <c r="A740">
        <f t="shared" ca="1" si="12"/>
        <v>0.80882294339424998</v>
      </c>
      <c r="B740">
        <f t="shared" ca="1" si="12"/>
        <v>0.74460472310354153</v>
      </c>
      <c r="C740">
        <f t="shared" ca="1" si="12"/>
        <v>0.57167682885269988</v>
      </c>
    </row>
    <row r="741" spans="1:3" x14ac:dyDescent="0.35">
      <c r="A741">
        <f t="shared" ca="1" si="12"/>
        <v>0.1798148866129079</v>
      </c>
      <c r="B741">
        <f t="shared" ca="1" si="12"/>
        <v>0.52026126792767413</v>
      </c>
      <c r="C741">
        <f t="shared" ca="1" si="12"/>
        <v>0.79745225477397608</v>
      </c>
    </row>
    <row r="742" spans="1:3" x14ac:dyDescent="0.35">
      <c r="A742">
        <f t="shared" ca="1" si="12"/>
        <v>0.2224116027217018</v>
      </c>
      <c r="B742">
        <f t="shared" ca="1" si="12"/>
        <v>0.31163760540549856</v>
      </c>
      <c r="C742">
        <f t="shared" ca="1" si="12"/>
        <v>0.76764736059396899</v>
      </c>
    </row>
    <row r="743" spans="1:3" x14ac:dyDescent="0.35">
      <c r="A743">
        <f t="shared" ca="1" si="12"/>
        <v>0.2921106944989823</v>
      </c>
      <c r="B743">
        <f t="shared" ca="1" si="12"/>
        <v>0.66382998141248306</v>
      </c>
      <c r="C743">
        <f t="shared" ca="1" si="12"/>
        <v>0.83261119049684362</v>
      </c>
    </row>
    <row r="744" spans="1:3" x14ac:dyDescent="0.35">
      <c r="A744">
        <f t="shared" ca="1" si="12"/>
        <v>0.20224570578321566</v>
      </c>
      <c r="B744">
        <f t="shared" ca="1" si="12"/>
        <v>0.45892541953725952</v>
      </c>
      <c r="C744">
        <f t="shared" ca="1" si="12"/>
        <v>0.41056649851682891</v>
      </c>
    </row>
    <row r="745" spans="1:3" x14ac:dyDescent="0.35">
      <c r="A745">
        <f t="shared" ca="1" si="12"/>
        <v>0.87242813178648293</v>
      </c>
      <c r="B745">
        <f t="shared" ca="1" si="12"/>
        <v>0.50722627196237036</v>
      </c>
      <c r="C745">
        <f t="shared" ca="1" si="12"/>
        <v>0.64798596320995794</v>
      </c>
    </row>
    <row r="746" spans="1:3" x14ac:dyDescent="0.35">
      <c r="A746">
        <f t="shared" ca="1" si="12"/>
        <v>0.73836011605606711</v>
      </c>
      <c r="B746">
        <f t="shared" ca="1" si="12"/>
        <v>1.2656861637376671E-2</v>
      </c>
      <c r="C746">
        <f t="shared" ca="1" si="12"/>
        <v>0.65389181192161272</v>
      </c>
    </row>
    <row r="747" spans="1:3" x14ac:dyDescent="0.35">
      <c r="A747">
        <f t="shared" ca="1" si="12"/>
        <v>9.0844028023368883E-2</v>
      </c>
      <c r="B747">
        <f t="shared" ca="1" si="12"/>
        <v>0.60875658914424169</v>
      </c>
      <c r="C747">
        <f t="shared" ca="1" si="12"/>
        <v>0.36386730053985605</v>
      </c>
    </row>
    <row r="748" spans="1:3" x14ac:dyDescent="0.35">
      <c r="A748">
        <f t="shared" ca="1" si="12"/>
        <v>0.85828779119935339</v>
      </c>
      <c r="B748">
        <f t="shared" ca="1" si="12"/>
        <v>0.43852615853873456</v>
      </c>
      <c r="C748">
        <f t="shared" ca="1" si="12"/>
        <v>0.29952028594487812</v>
      </c>
    </row>
    <row r="749" spans="1:3" x14ac:dyDescent="0.35">
      <c r="A749">
        <f t="shared" ca="1" si="12"/>
        <v>0.62310058770070298</v>
      </c>
      <c r="B749">
        <f t="shared" ca="1" si="12"/>
        <v>0.69909622064064048</v>
      </c>
      <c r="C749">
        <f t="shared" ca="1" si="12"/>
        <v>0.1867469026130707</v>
      </c>
    </row>
    <row r="750" spans="1:3" x14ac:dyDescent="0.35">
      <c r="A750">
        <f t="shared" ca="1" si="12"/>
        <v>0.27720461355005621</v>
      </c>
      <c r="B750">
        <f t="shared" ca="1" si="12"/>
        <v>0.70554683467917489</v>
      </c>
      <c r="C750">
        <f t="shared" ca="1" si="12"/>
        <v>0.36870927286983657</v>
      </c>
    </row>
    <row r="751" spans="1:3" x14ac:dyDescent="0.35">
      <c r="A751">
        <f t="shared" ca="1" si="12"/>
        <v>0.27125940615914657</v>
      </c>
      <c r="B751">
        <f t="shared" ca="1" si="12"/>
        <v>0.81822584813799981</v>
      </c>
      <c r="C751">
        <f t="shared" ca="1" si="12"/>
        <v>0.70015687897819201</v>
      </c>
    </row>
    <row r="752" spans="1:3" x14ac:dyDescent="0.35">
      <c r="A752">
        <f t="shared" ca="1" si="12"/>
        <v>0.80085062490993486</v>
      </c>
      <c r="B752">
        <f t="shared" ca="1" si="12"/>
        <v>0.83021155942431224</v>
      </c>
      <c r="C752">
        <f t="shared" ca="1" si="12"/>
        <v>0.46838274737894747</v>
      </c>
    </row>
    <row r="753" spans="1:3" x14ac:dyDescent="0.35">
      <c r="A753">
        <f t="shared" ca="1" si="12"/>
        <v>0.62728152665750936</v>
      </c>
      <c r="B753">
        <f t="shared" ca="1" si="12"/>
        <v>0.36971693093280955</v>
      </c>
      <c r="C753">
        <f t="shared" ca="1" si="12"/>
        <v>0.63960129659983411</v>
      </c>
    </row>
    <row r="754" spans="1:3" x14ac:dyDescent="0.35">
      <c r="A754">
        <f t="shared" ca="1" si="12"/>
        <v>0.82146731969800357</v>
      </c>
      <c r="B754">
        <f t="shared" ca="1" si="12"/>
        <v>0.44974082773974378</v>
      </c>
      <c r="C754">
        <f t="shared" ca="1" si="12"/>
        <v>8.2352877938084323E-2</v>
      </c>
    </row>
    <row r="755" spans="1:3" x14ac:dyDescent="0.35">
      <c r="A755">
        <f t="shared" ca="1" si="12"/>
        <v>0.64733732813984612</v>
      </c>
      <c r="B755">
        <f t="shared" ca="1" si="12"/>
        <v>0.42818609837487576</v>
      </c>
      <c r="C755">
        <f t="shared" ca="1" si="12"/>
        <v>0.67793279171427501</v>
      </c>
    </row>
    <row r="756" spans="1:3" x14ac:dyDescent="0.35">
      <c r="A756">
        <f t="shared" ca="1" si="12"/>
        <v>0.32661565549035554</v>
      </c>
      <c r="B756">
        <f t="shared" ca="1" si="12"/>
        <v>4.4772383329593657E-2</v>
      </c>
      <c r="C756">
        <f t="shared" ca="1" si="12"/>
        <v>0.3542869702191993</v>
      </c>
    </row>
    <row r="757" spans="1:3" x14ac:dyDescent="0.35">
      <c r="A757">
        <f t="shared" ca="1" si="12"/>
        <v>0.73995375601090896</v>
      </c>
      <c r="B757">
        <f t="shared" ca="1" si="12"/>
        <v>0.33563477368645633</v>
      </c>
      <c r="C757">
        <f t="shared" ca="1" si="12"/>
        <v>0.86688243894407546</v>
      </c>
    </row>
    <row r="758" spans="1:3" x14ac:dyDescent="0.35">
      <c r="A758">
        <f t="shared" ca="1" si="12"/>
        <v>0.27944053101382149</v>
      </c>
      <c r="B758">
        <f t="shared" ca="1" si="12"/>
        <v>0.14964230844501503</v>
      </c>
      <c r="C758">
        <f t="shared" ca="1" si="12"/>
        <v>0.45515450617831765</v>
      </c>
    </row>
    <row r="759" spans="1:3" x14ac:dyDescent="0.35">
      <c r="A759">
        <f t="shared" ca="1" si="12"/>
        <v>0.38751025829008312</v>
      </c>
      <c r="B759">
        <f t="shared" ca="1" si="12"/>
        <v>0.24217385167419636</v>
      </c>
      <c r="C759">
        <f t="shared" ca="1" si="12"/>
        <v>0.44054100855509459</v>
      </c>
    </row>
    <row r="760" spans="1:3" x14ac:dyDescent="0.35">
      <c r="A760">
        <f t="shared" ca="1" si="12"/>
        <v>0.32075748466927756</v>
      </c>
      <c r="B760">
        <f t="shared" ca="1" si="12"/>
        <v>0.51631312983713551</v>
      </c>
      <c r="C760">
        <f t="shared" ca="1" si="12"/>
        <v>0.85941146220204323</v>
      </c>
    </row>
    <row r="761" spans="1:3" x14ac:dyDescent="0.35">
      <c r="A761">
        <f t="shared" ca="1" si="12"/>
        <v>0.55716211722277276</v>
      </c>
      <c r="B761">
        <f t="shared" ca="1" si="12"/>
        <v>0.25952368409758786</v>
      </c>
      <c r="C761">
        <f t="shared" ca="1" si="12"/>
        <v>0.58974254380457902</v>
      </c>
    </row>
    <row r="762" spans="1:3" x14ac:dyDescent="0.35">
      <c r="A762">
        <f t="shared" ca="1" si="12"/>
        <v>0.96045240895504658</v>
      </c>
      <c r="B762">
        <f t="shared" ca="1" si="12"/>
        <v>0.5754865673540478</v>
      </c>
      <c r="C762">
        <f t="shared" ca="1" si="12"/>
        <v>1.7337433540070224E-2</v>
      </c>
    </row>
    <row r="763" spans="1:3" x14ac:dyDescent="0.35">
      <c r="A763">
        <f t="shared" ca="1" si="12"/>
        <v>0.61545812352147222</v>
      </c>
      <c r="B763">
        <f t="shared" ca="1" si="12"/>
        <v>0.44737881774842259</v>
      </c>
      <c r="C763">
        <f t="shared" ca="1" si="12"/>
        <v>0.27352382285651744</v>
      </c>
    </row>
    <row r="764" spans="1:3" x14ac:dyDescent="0.35">
      <c r="A764">
        <f t="shared" ca="1" si="12"/>
        <v>0.93129195640102191</v>
      </c>
      <c r="B764">
        <f t="shared" ca="1" si="12"/>
        <v>0.3302811195267259</v>
      </c>
      <c r="C764">
        <f t="shared" ca="1" si="12"/>
        <v>0.80023468064861747</v>
      </c>
    </row>
    <row r="765" spans="1:3" x14ac:dyDescent="0.35">
      <c r="A765">
        <f t="shared" ca="1" si="12"/>
        <v>0.99773832183126265</v>
      </c>
      <c r="B765">
        <f t="shared" ca="1" si="12"/>
        <v>0.33922274912181238</v>
      </c>
      <c r="C765">
        <f t="shared" ca="1" si="12"/>
        <v>0.13016205502624512</v>
      </c>
    </row>
    <row r="766" spans="1:3" x14ac:dyDescent="0.35">
      <c r="A766">
        <f t="shared" ca="1" si="12"/>
        <v>6.0635723034816236E-2</v>
      </c>
      <c r="B766">
        <f t="shared" ca="1" si="12"/>
        <v>0.64880310152065757</v>
      </c>
      <c r="C766">
        <f t="shared" ca="1" si="12"/>
        <v>0.18713443722620271</v>
      </c>
    </row>
    <row r="767" spans="1:3" x14ac:dyDescent="0.35">
      <c r="A767">
        <f t="shared" ca="1" si="12"/>
        <v>0.91784387081949192</v>
      </c>
      <c r="B767">
        <f t="shared" ca="1" si="12"/>
        <v>0.91000405181917599</v>
      </c>
      <c r="C767">
        <f t="shared" ca="1" si="12"/>
        <v>0.62519739403427066</v>
      </c>
    </row>
    <row r="768" spans="1:3" x14ac:dyDescent="0.35">
      <c r="A768">
        <f t="shared" ca="1" si="12"/>
        <v>0.51046908064665109</v>
      </c>
      <c r="B768">
        <f t="shared" ca="1" si="12"/>
        <v>0.97617762010957421</v>
      </c>
      <c r="C768">
        <f t="shared" ca="1" si="12"/>
        <v>0.21628656155513393</v>
      </c>
    </row>
    <row r="769" spans="1:3" x14ac:dyDescent="0.35">
      <c r="A769">
        <f t="shared" ca="1" si="12"/>
        <v>0.15168186141834694</v>
      </c>
      <c r="B769">
        <f t="shared" ca="1" si="12"/>
        <v>0.38207702821179568</v>
      </c>
      <c r="C769">
        <f t="shared" ca="1" si="12"/>
        <v>0.58292807425143967</v>
      </c>
    </row>
    <row r="770" spans="1:3" x14ac:dyDescent="0.35">
      <c r="A770">
        <f t="shared" ca="1" si="12"/>
        <v>0.41875743149625233</v>
      </c>
      <c r="B770">
        <f t="shared" ca="1" si="12"/>
        <v>1.9730312068325651E-3</v>
      </c>
      <c r="C770">
        <f t="shared" ca="1" si="12"/>
        <v>0.77245900465187645</v>
      </c>
    </row>
    <row r="771" spans="1:3" x14ac:dyDescent="0.35">
      <c r="A771">
        <f t="shared" ref="A771:C834" ca="1" si="13">RAND()</f>
        <v>0.94609716338146754</v>
      </c>
      <c r="B771">
        <f t="shared" ca="1" si="13"/>
        <v>0.62923380658693862</v>
      </c>
      <c r="C771">
        <f t="shared" ca="1" si="13"/>
        <v>0.73441702953459143</v>
      </c>
    </row>
    <row r="772" spans="1:3" x14ac:dyDescent="0.35">
      <c r="A772">
        <f t="shared" ca="1" si="13"/>
        <v>0.98359781884287845</v>
      </c>
      <c r="B772">
        <f t="shared" ca="1" si="13"/>
        <v>0.19857183464872086</v>
      </c>
      <c r="C772">
        <f t="shared" ca="1" si="13"/>
        <v>0.32906254091790221</v>
      </c>
    </row>
    <row r="773" spans="1:3" x14ac:dyDescent="0.35">
      <c r="A773">
        <f t="shared" ca="1" si="13"/>
        <v>0.66019643122685134</v>
      </c>
      <c r="B773">
        <f t="shared" ca="1" si="13"/>
        <v>0.36305463958587203</v>
      </c>
      <c r="C773">
        <f t="shared" ca="1" si="13"/>
        <v>0.63947791562957401</v>
      </c>
    </row>
    <row r="774" spans="1:3" x14ac:dyDescent="0.35">
      <c r="A774">
        <f t="shared" ca="1" si="13"/>
        <v>0.44242148610743004</v>
      </c>
      <c r="B774">
        <f t="shared" ca="1" si="13"/>
        <v>0.90787576681215054</v>
      </c>
      <c r="C774">
        <f t="shared" ca="1" si="13"/>
        <v>0.46796752388930951</v>
      </c>
    </row>
    <row r="775" spans="1:3" x14ac:dyDescent="0.35">
      <c r="A775">
        <f t="shared" ca="1" si="13"/>
        <v>0.43740864383527889</v>
      </c>
      <c r="B775">
        <f t="shared" ca="1" si="13"/>
        <v>0.92033390341147225</v>
      </c>
      <c r="C775">
        <f t="shared" ca="1" si="13"/>
        <v>2.3165350656550676E-2</v>
      </c>
    </row>
    <row r="776" spans="1:3" x14ac:dyDescent="0.35">
      <c r="A776">
        <f t="shared" ca="1" si="13"/>
        <v>5.9273965328678901E-2</v>
      </c>
      <c r="B776">
        <f t="shared" ca="1" si="13"/>
        <v>0.5781655533211929</v>
      </c>
      <c r="C776">
        <f t="shared" ca="1" si="13"/>
        <v>0.89472629237230106</v>
      </c>
    </row>
    <row r="777" spans="1:3" x14ac:dyDescent="0.35">
      <c r="A777">
        <f t="shared" ca="1" si="13"/>
        <v>0.84186864532263073</v>
      </c>
      <c r="B777">
        <f t="shared" ca="1" si="13"/>
        <v>0.20488560148901858</v>
      </c>
      <c r="C777">
        <f t="shared" ca="1" si="13"/>
        <v>0.39184714085826367</v>
      </c>
    </row>
    <row r="778" spans="1:3" x14ac:dyDescent="0.35">
      <c r="A778">
        <f t="shared" ca="1" si="13"/>
        <v>0.69807977528203591</v>
      </c>
      <c r="B778">
        <f t="shared" ca="1" si="13"/>
        <v>0.81384248023677785</v>
      </c>
      <c r="C778">
        <f t="shared" ca="1" si="13"/>
        <v>0.55813231932843899</v>
      </c>
    </row>
    <row r="779" spans="1:3" x14ac:dyDescent="0.35">
      <c r="A779">
        <f t="shared" ca="1" si="13"/>
        <v>0.99462812791737332</v>
      </c>
      <c r="B779">
        <f t="shared" ca="1" si="13"/>
        <v>0.2430218494990336</v>
      </c>
      <c r="C779">
        <f t="shared" ca="1" si="13"/>
        <v>8.0757044104201148E-2</v>
      </c>
    </row>
    <row r="780" spans="1:3" x14ac:dyDescent="0.35">
      <c r="A780">
        <f t="shared" ca="1" si="13"/>
        <v>7.4004569073121029E-2</v>
      </c>
      <c r="B780">
        <f t="shared" ca="1" si="13"/>
        <v>0.94847828984783467</v>
      </c>
      <c r="C780">
        <f t="shared" ca="1" si="13"/>
        <v>0.65255037554148054</v>
      </c>
    </row>
    <row r="781" spans="1:3" x14ac:dyDescent="0.35">
      <c r="A781">
        <f t="shared" ca="1" si="13"/>
        <v>0.20249699938518073</v>
      </c>
      <c r="B781">
        <f t="shared" ca="1" si="13"/>
        <v>0.34955077343863084</v>
      </c>
      <c r="C781">
        <f t="shared" ca="1" si="13"/>
        <v>0.59545304278095101</v>
      </c>
    </row>
    <row r="782" spans="1:3" x14ac:dyDescent="0.35">
      <c r="A782">
        <f t="shared" ca="1" si="13"/>
        <v>4.4340115961469362E-2</v>
      </c>
      <c r="B782">
        <f t="shared" ca="1" si="13"/>
        <v>0.66635609659626327</v>
      </c>
      <c r="C782">
        <f t="shared" ca="1" si="13"/>
        <v>0.31295218968853955</v>
      </c>
    </row>
    <row r="783" spans="1:3" x14ac:dyDescent="0.35">
      <c r="A783">
        <f t="shared" ca="1" si="13"/>
        <v>0.41468537910061631</v>
      </c>
      <c r="B783">
        <f t="shared" ca="1" si="13"/>
        <v>0.43905764900929367</v>
      </c>
      <c r="C783">
        <f t="shared" ca="1" si="13"/>
        <v>0.38204281066064638</v>
      </c>
    </row>
    <row r="784" spans="1:3" x14ac:dyDescent="0.35">
      <c r="A784">
        <f t="shared" ca="1" si="13"/>
        <v>0.8505388359753101</v>
      </c>
      <c r="B784">
        <f t="shared" ca="1" si="13"/>
        <v>0.44593978583670701</v>
      </c>
      <c r="C784">
        <f t="shared" ca="1" si="13"/>
        <v>0.1204906844610838</v>
      </c>
    </row>
    <row r="785" spans="1:3" x14ac:dyDescent="0.35">
      <c r="A785">
        <f t="shared" ca="1" si="13"/>
        <v>0.71877635972743026</v>
      </c>
      <c r="B785">
        <f t="shared" ca="1" si="13"/>
        <v>0.83013138698622213</v>
      </c>
      <c r="C785">
        <f t="shared" ca="1" si="13"/>
        <v>7.9231434272909795E-2</v>
      </c>
    </row>
    <row r="786" spans="1:3" x14ac:dyDescent="0.35">
      <c r="A786">
        <f t="shared" ca="1" si="13"/>
        <v>0.80869260304235058</v>
      </c>
      <c r="B786">
        <f t="shared" ca="1" si="13"/>
        <v>0.22057362916381884</v>
      </c>
      <c r="C786">
        <f t="shared" ca="1" si="13"/>
        <v>0.79789810313189269</v>
      </c>
    </row>
    <row r="787" spans="1:3" x14ac:dyDescent="0.35">
      <c r="A787">
        <f t="shared" ca="1" si="13"/>
        <v>0.46222929536303381</v>
      </c>
      <c r="B787">
        <f t="shared" ca="1" si="13"/>
        <v>2.8887558388875911E-2</v>
      </c>
      <c r="C787">
        <f t="shared" ca="1" si="13"/>
        <v>0.27244290134576243</v>
      </c>
    </row>
    <row r="788" spans="1:3" x14ac:dyDescent="0.35">
      <c r="A788">
        <f t="shared" ca="1" si="13"/>
        <v>0.42459279689193985</v>
      </c>
      <c r="B788">
        <f t="shared" ca="1" si="13"/>
        <v>0.10817726613378231</v>
      </c>
      <c r="C788">
        <f t="shared" ca="1" si="13"/>
        <v>0.89524354428492325</v>
      </c>
    </row>
    <row r="789" spans="1:3" x14ac:dyDescent="0.35">
      <c r="A789">
        <f t="shared" ca="1" si="13"/>
        <v>0.15572627830763874</v>
      </c>
      <c r="B789">
        <f t="shared" ca="1" si="13"/>
        <v>0.91798210646222833</v>
      </c>
      <c r="C789">
        <f t="shared" ca="1" si="13"/>
        <v>0.57879190379462608</v>
      </c>
    </row>
    <row r="790" spans="1:3" x14ac:dyDescent="0.35">
      <c r="A790">
        <f t="shared" ca="1" si="13"/>
        <v>0.66280899174336849</v>
      </c>
      <c r="B790">
        <f t="shared" ca="1" si="13"/>
        <v>0.77010177026967219</v>
      </c>
      <c r="C790">
        <f t="shared" ca="1" si="13"/>
        <v>0.51253627775231692</v>
      </c>
    </row>
    <row r="791" spans="1:3" x14ac:dyDescent="0.35">
      <c r="A791">
        <f t="shared" ca="1" si="13"/>
        <v>0.90841902704617217</v>
      </c>
      <c r="B791">
        <f t="shared" ca="1" si="13"/>
        <v>0.94139968933248996</v>
      </c>
      <c r="C791">
        <f t="shared" ca="1" si="13"/>
        <v>0.64584959939088171</v>
      </c>
    </row>
    <row r="792" spans="1:3" x14ac:dyDescent="0.35">
      <c r="A792">
        <f t="shared" ca="1" si="13"/>
        <v>0.73347362682401773</v>
      </c>
      <c r="B792">
        <f t="shared" ca="1" si="13"/>
        <v>0.79005126661878045</v>
      </c>
      <c r="C792">
        <f t="shared" ca="1" si="13"/>
        <v>0.90048773822815231</v>
      </c>
    </row>
    <row r="793" spans="1:3" x14ac:dyDescent="0.35">
      <c r="A793">
        <f t="shared" ca="1" si="13"/>
        <v>0.31905867130861221</v>
      </c>
      <c r="B793">
        <f t="shared" ca="1" si="13"/>
        <v>0.52533091990914427</v>
      </c>
      <c r="C793">
        <f t="shared" ca="1" si="13"/>
        <v>0.58592435244524121</v>
      </c>
    </row>
    <row r="794" spans="1:3" x14ac:dyDescent="0.35">
      <c r="A794">
        <f t="shared" ca="1" si="13"/>
        <v>0.29217785614579239</v>
      </c>
      <c r="B794">
        <f t="shared" ca="1" si="13"/>
        <v>0.43089198525447503</v>
      </c>
      <c r="C794">
        <f t="shared" ca="1" si="13"/>
        <v>0.12272108441729734</v>
      </c>
    </row>
    <row r="795" spans="1:3" x14ac:dyDescent="0.35">
      <c r="A795">
        <f t="shared" ca="1" si="13"/>
        <v>0.72344329450811318</v>
      </c>
      <c r="B795">
        <f t="shared" ca="1" si="13"/>
        <v>2.8107048417004843E-2</v>
      </c>
      <c r="C795">
        <f t="shared" ca="1" si="13"/>
        <v>0.55275564548824263</v>
      </c>
    </row>
    <row r="796" spans="1:3" x14ac:dyDescent="0.35">
      <c r="A796">
        <f t="shared" ca="1" si="13"/>
        <v>0.97295230490401308</v>
      </c>
      <c r="B796">
        <f t="shared" ca="1" si="13"/>
        <v>0.79148377082674815</v>
      </c>
      <c r="C796">
        <f t="shared" ca="1" si="13"/>
        <v>0.75864414611564157</v>
      </c>
    </row>
    <row r="797" spans="1:3" x14ac:dyDescent="0.35">
      <c r="A797">
        <f t="shared" ca="1" si="13"/>
        <v>0.42376201596056307</v>
      </c>
      <c r="B797">
        <f t="shared" ca="1" si="13"/>
        <v>0.53818946616356933</v>
      </c>
      <c r="C797">
        <f t="shared" ca="1" si="13"/>
        <v>3.6589292291888786E-2</v>
      </c>
    </row>
    <row r="798" spans="1:3" x14ac:dyDescent="0.35">
      <c r="A798">
        <f t="shared" ca="1" si="13"/>
        <v>4.1191463030822661E-2</v>
      </c>
      <c r="B798">
        <f t="shared" ca="1" si="13"/>
        <v>0.29303873903471389</v>
      </c>
      <c r="C798">
        <f t="shared" ca="1" si="13"/>
        <v>0.94704442575484449</v>
      </c>
    </row>
    <row r="799" spans="1:3" x14ac:dyDescent="0.35">
      <c r="A799">
        <f t="shared" ca="1" si="13"/>
        <v>0.23839365628746179</v>
      </c>
      <c r="B799">
        <f t="shared" ca="1" si="13"/>
        <v>0.30419789524749519</v>
      </c>
      <c r="C799">
        <f t="shared" ca="1" si="13"/>
        <v>0.58690712807092782</v>
      </c>
    </row>
    <row r="800" spans="1:3" x14ac:dyDescent="0.35">
      <c r="A800">
        <f t="shared" ca="1" si="13"/>
        <v>0.1865800272677639</v>
      </c>
      <c r="B800">
        <f t="shared" ca="1" si="13"/>
        <v>0.38942693117213145</v>
      </c>
      <c r="C800">
        <f t="shared" ca="1" si="13"/>
        <v>0.71032142762105166</v>
      </c>
    </row>
    <row r="801" spans="1:3" x14ac:dyDescent="0.35">
      <c r="A801">
        <f t="shared" ca="1" si="13"/>
        <v>0.53044442311926809</v>
      </c>
      <c r="B801">
        <f t="shared" ca="1" si="13"/>
        <v>6.377167434833042E-2</v>
      </c>
      <c r="C801">
        <f t="shared" ca="1" si="13"/>
        <v>0.34466050526730863</v>
      </c>
    </row>
    <row r="802" spans="1:3" x14ac:dyDescent="0.35">
      <c r="A802">
        <f t="shared" ca="1" si="13"/>
        <v>0.48192666684918894</v>
      </c>
      <c r="B802">
        <f t="shared" ca="1" si="13"/>
        <v>0.30996733735253756</v>
      </c>
      <c r="C802">
        <f t="shared" ca="1" si="13"/>
        <v>4.7748969442040767E-5</v>
      </c>
    </row>
    <row r="803" spans="1:3" x14ac:dyDescent="0.35">
      <c r="A803">
        <f t="shared" ca="1" si="13"/>
        <v>0.30354104557710992</v>
      </c>
      <c r="B803">
        <f t="shared" ca="1" si="13"/>
        <v>0.739263851918187</v>
      </c>
      <c r="C803">
        <f t="shared" ca="1" si="13"/>
        <v>0.76404250653207406</v>
      </c>
    </row>
    <row r="804" spans="1:3" x14ac:dyDescent="0.35">
      <c r="A804">
        <f t="shared" ca="1" si="13"/>
        <v>0.44236897337449521</v>
      </c>
      <c r="B804">
        <f t="shared" ca="1" si="13"/>
        <v>0.49783573712705187</v>
      </c>
      <c r="C804">
        <f t="shared" ca="1" si="13"/>
        <v>0.88679888354422998</v>
      </c>
    </row>
    <row r="805" spans="1:3" x14ac:dyDescent="0.35">
      <c r="A805">
        <f t="shared" ca="1" si="13"/>
        <v>0.28494497486187298</v>
      </c>
      <c r="B805">
        <f t="shared" ca="1" si="13"/>
        <v>0.59587594224379503</v>
      </c>
      <c r="C805">
        <f t="shared" ca="1" si="13"/>
        <v>0.47072840242657676</v>
      </c>
    </row>
    <row r="806" spans="1:3" x14ac:dyDescent="0.35">
      <c r="A806">
        <f t="shared" ca="1" si="13"/>
        <v>0.65746881889350273</v>
      </c>
      <c r="B806">
        <f t="shared" ca="1" si="13"/>
        <v>0.44608707516757495</v>
      </c>
      <c r="C806">
        <f t="shared" ca="1" si="13"/>
        <v>6.815658944154257E-2</v>
      </c>
    </row>
    <row r="807" spans="1:3" x14ac:dyDescent="0.35">
      <c r="A807">
        <f t="shared" ca="1" si="13"/>
        <v>0.44686481460193284</v>
      </c>
      <c r="B807">
        <f t="shared" ca="1" si="13"/>
        <v>0.44018221650566158</v>
      </c>
      <c r="C807">
        <f t="shared" ca="1" si="13"/>
        <v>0.48606591241376529</v>
      </c>
    </row>
    <row r="808" spans="1:3" x14ac:dyDescent="0.35">
      <c r="A808">
        <f t="shared" ca="1" si="13"/>
        <v>0.55194844745834737</v>
      </c>
      <c r="B808">
        <f t="shared" ca="1" si="13"/>
        <v>0.51823023416689518</v>
      </c>
      <c r="C808">
        <f t="shared" ca="1" si="13"/>
        <v>0.66634693927310651</v>
      </c>
    </row>
    <row r="809" spans="1:3" x14ac:dyDescent="0.35">
      <c r="A809">
        <f t="shared" ca="1" si="13"/>
        <v>0.75563817761766217</v>
      </c>
      <c r="B809">
        <f t="shared" ca="1" si="13"/>
        <v>0.28089946559233725</v>
      </c>
      <c r="C809">
        <f t="shared" ca="1" si="13"/>
        <v>0.83114857742497505</v>
      </c>
    </row>
    <row r="810" spans="1:3" x14ac:dyDescent="0.35">
      <c r="A810">
        <f t="shared" ca="1" si="13"/>
        <v>0.20527534327703489</v>
      </c>
      <c r="B810">
        <f t="shared" ca="1" si="13"/>
        <v>0.63668446401008461</v>
      </c>
      <c r="C810">
        <f t="shared" ca="1" si="13"/>
        <v>0.8116657462764052</v>
      </c>
    </row>
    <row r="811" spans="1:3" x14ac:dyDescent="0.35">
      <c r="A811">
        <f t="shared" ca="1" si="13"/>
        <v>0.8444327088048279</v>
      </c>
      <c r="B811">
        <f t="shared" ca="1" si="13"/>
        <v>0.97483581165336719</v>
      </c>
      <c r="C811">
        <f t="shared" ca="1" si="13"/>
        <v>0.68929965725853659</v>
      </c>
    </row>
    <row r="812" spans="1:3" x14ac:dyDescent="0.35">
      <c r="A812">
        <f t="shared" ca="1" si="13"/>
        <v>0.87217986601839304</v>
      </c>
      <c r="B812">
        <f t="shared" ca="1" si="13"/>
        <v>0.47148613914096815</v>
      </c>
      <c r="C812">
        <f t="shared" ca="1" si="13"/>
        <v>0.94575551219097442</v>
      </c>
    </row>
    <row r="813" spans="1:3" x14ac:dyDescent="0.35">
      <c r="A813">
        <f t="shared" ca="1" si="13"/>
        <v>0.28688516816515852</v>
      </c>
      <c r="B813">
        <f t="shared" ca="1" si="13"/>
        <v>0.9505982209337579</v>
      </c>
      <c r="C813">
        <f t="shared" ca="1" si="13"/>
        <v>0.62549265929103781</v>
      </c>
    </row>
    <row r="814" spans="1:3" x14ac:dyDescent="0.35">
      <c r="A814">
        <f t="shared" ca="1" si="13"/>
        <v>0.66619981727108679</v>
      </c>
      <c r="B814">
        <f t="shared" ca="1" si="13"/>
        <v>0.79947203167656467</v>
      </c>
      <c r="C814">
        <f t="shared" ca="1" si="13"/>
        <v>0.34757176489888153</v>
      </c>
    </row>
    <row r="815" spans="1:3" x14ac:dyDescent="0.35">
      <c r="A815">
        <f t="shared" ca="1" si="13"/>
        <v>0.83596869777979799</v>
      </c>
      <c r="B815">
        <f t="shared" ca="1" si="13"/>
        <v>0.11264637097644381</v>
      </c>
      <c r="C815">
        <f t="shared" ca="1" si="13"/>
        <v>0.58686868539665393</v>
      </c>
    </row>
    <row r="816" spans="1:3" x14ac:dyDescent="0.35">
      <c r="A816">
        <f t="shared" ca="1" si="13"/>
        <v>0.10320648558098211</v>
      </c>
      <c r="B816">
        <f t="shared" ca="1" si="13"/>
        <v>0.65953320828831541</v>
      </c>
      <c r="C816">
        <f t="shared" ca="1" si="13"/>
        <v>0.12842968984075553</v>
      </c>
    </row>
    <row r="817" spans="1:3" x14ac:dyDescent="0.35">
      <c r="A817">
        <f t="shared" ca="1" si="13"/>
        <v>0.90868233354484473</v>
      </c>
      <c r="B817">
        <f t="shared" ca="1" si="13"/>
        <v>0.97055477581166372</v>
      </c>
      <c r="C817">
        <f t="shared" ca="1" si="13"/>
        <v>0.54378085633230744</v>
      </c>
    </row>
    <row r="818" spans="1:3" x14ac:dyDescent="0.35">
      <c r="A818">
        <f t="shared" ca="1" si="13"/>
        <v>0.27404504905759597</v>
      </c>
      <c r="B818">
        <f t="shared" ca="1" si="13"/>
        <v>0.97550512558063118</v>
      </c>
      <c r="C818">
        <f t="shared" ca="1" si="13"/>
        <v>0.59626251945482722</v>
      </c>
    </row>
    <row r="819" spans="1:3" x14ac:dyDescent="0.35">
      <c r="A819">
        <f t="shared" ca="1" si="13"/>
        <v>0.70698866164693763</v>
      </c>
      <c r="B819">
        <f t="shared" ca="1" si="13"/>
        <v>0.50590757474548609</v>
      </c>
      <c r="C819">
        <f t="shared" ca="1" si="13"/>
        <v>0.84181043945989886</v>
      </c>
    </row>
    <row r="820" spans="1:3" x14ac:dyDescent="0.35">
      <c r="A820">
        <f t="shared" ca="1" si="13"/>
        <v>0.18699827198357444</v>
      </c>
      <c r="B820">
        <f t="shared" ca="1" si="13"/>
        <v>0.71456287584025158</v>
      </c>
      <c r="C820">
        <f t="shared" ca="1" si="13"/>
        <v>9.2281976852784164E-2</v>
      </c>
    </row>
    <row r="821" spans="1:3" x14ac:dyDescent="0.35">
      <c r="A821">
        <f t="shared" ca="1" si="13"/>
        <v>0.47514046163546064</v>
      </c>
      <c r="B821">
        <f t="shared" ca="1" si="13"/>
        <v>2.0093604279735944E-2</v>
      </c>
      <c r="C821">
        <f t="shared" ca="1" si="13"/>
        <v>0.73170842548568815</v>
      </c>
    </row>
    <row r="822" spans="1:3" x14ac:dyDescent="0.35">
      <c r="A822">
        <f t="shared" ca="1" si="13"/>
        <v>0.22560127602640034</v>
      </c>
      <c r="B822">
        <f t="shared" ca="1" si="13"/>
        <v>0.15649859847692005</v>
      </c>
      <c r="C822">
        <f t="shared" ca="1" si="13"/>
        <v>0.77630262492386359</v>
      </c>
    </row>
    <row r="823" spans="1:3" x14ac:dyDescent="0.35">
      <c r="A823">
        <f t="shared" ca="1" si="13"/>
        <v>0.11015513927778742</v>
      </c>
      <c r="B823">
        <f t="shared" ca="1" si="13"/>
        <v>4.0646342858357998E-2</v>
      </c>
      <c r="C823">
        <f t="shared" ca="1" si="13"/>
        <v>7.8896862921381761E-2</v>
      </c>
    </row>
    <row r="824" spans="1:3" x14ac:dyDescent="0.35">
      <c r="A824">
        <f t="shared" ca="1" si="13"/>
        <v>0.21297606974163985</v>
      </c>
      <c r="B824">
        <f t="shared" ca="1" si="13"/>
        <v>0.7174787485787264</v>
      </c>
      <c r="C824">
        <f t="shared" ca="1" si="13"/>
        <v>0.99588254335315107</v>
      </c>
    </row>
    <row r="825" spans="1:3" x14ac:dyDescent="0.35">
      <c r="A825">
        <f t="shared" ca="1" si="13"/>
        <v>0.37761118700880614</v>
      </c>
      <c r="B825">
        <f t="shared" ca="1" si="13"/>
        <v>0.41846642330331052</v>
      </c>
      <c r="C825">
        <f t="shared" ca="1" si="13"/>
        <v>0.83019703078936169</v>
      </c>
    </row>
    <row r="826" spans="1:3" x14ac:dyDescent="0.35">
      <c r="A826">
        <f t="shared" ca="1" si="13"/>
        <v>0.93999286778644187</v>
      </c>
      <c r="B826">
        <f t="shared" ca="1" si="13"/>
        <v>0.38185143376095665</v>
      </c>
      <c r="C826">
        <f t="shared" ca="1" si="13"/>
        <v>0.91053771626632207</v>
      </c>
    </row>
    <row r="827" spans="1:3" x14ac:dyDescent="0.35">
      <c r="A827">
        <f t="shared" ca="1" si="13"/>
        <v>0.88116189386645705</v>
      </c>
      <c r="B827">
        <f t="shared" ca="1" si="13"/>
        <v>0.17389642691915141</v>
      </c>
      <c r="C827">
        <f t="shared" ca="1" si="13"/>
        <v>0.49042162420245794</v>
      </c>
    </row>
    <row r="828" spans="1:3" x14ac:dyDescent="0.35">
      <c r="A828">
        <f t="shared" ca="1" si="13"/>
        <v>0.61593424921396756</v>
      </c>
      <c r="B828">
        <f t="shared" ca="1" si="13"/>
        <v>0.3715498910456323</v>
      </c>
      <c r="C828">
        <f t="shared" ca="1" si="13"/>
        <v>0.4812600817647964</v>
      </c>
    </row>
    <row r="829" spans="1:3" x14ac:dyDescent="0.35">
      <c r="A829">
        <f t="shared" ca="1" si="13"/>
        <v>0.38971477450073799</v>
      </c>
      <c r="B829">
        <f t="shared" ca="1" si="13"/>
        <v>0.39778507324073886</v>
      </c>
      <c r="C829">
        <f t="shared" ca="1" si="13"/>
        <v>0.57684480984357789</v>
      </c>
    </row>
    <row r="830" spans="1:3" x14ac:dyDescent="0.35">
      <c r="A830">
        <f t="shared" ca="1" si="13"/>
        <v>0.36088186811393319</v>
      </c>
      <c r="B830">
        <f t="shared" ca="1" si="13"/>
        <v>0.27570398137872743</v>
      </c>
      <c r="C830">
        <f t="shared" ca="1" si="13"/>
        <v>0.99891474592899787</v>
      </c>
    </row>
    <row r="831" spans="1:3" x14ac:dyDescent="0.35">
      <c r="A831">
        <f t="shared" ca="1" si="13"/>
        <v>0.68161310423874022</v>
      </c>
      <c r="B831">
        <f t="shared" ca="1" si="13"/>
        <v>0.56252972391536193</v>
      </c>
      <c r="C831">
        <f t="shared" ca="1" si="13"/>
        <v>0.88088780829449143</v>
      </c>
    </row>
    <row r="832" spans="1:3" x14ac:dyDescent="0.35">
      <c r="A832">
        <f t="shared" ca="1" si="13"/>
        <v>0.77651605404707036</v>
      </c>
      <c r="B832">
        <f t="shared" ca="1" si="13"/>
        <v>0.95445724436563062</v>
      </c>
      <c r="C832">
        <f t="shared" ca="1" si="13"/>
        <v>0.79084516461425691</v>
      </c>
    </row>
    <row r="833" spans="1:3" x14ac:dyDescent="0.35">
      <c r="A833">
        <f t="shared" ca="1" si="13"/>
        <v>0.92132839383920873</v>
      </c>
      <c r="B833">
        <f t="shared" ca="1" si="13"/>
        <v>0.65854518744095647</v>
      </c>
      <c r="C833">
        <f t="shared" ca="1" si="13"/>
        <v>0.33561975936189237</v>
      </c>
    </row>
    <row r="834" spans="1:3" x14ac:dyDescent="0.35">
      <c r="A834">
        <f t="shared" ca="1" si="13"/>
        <v>0.46268398076609818</v>
      </c>
      <c r="B834">
        <f t="shared" ca="1" si="13"/>
        <v>0.8956271565411682</v>
      </c>
      <c r="C834">
        <f t="shared" ca="1" si="13"/>
        <v>0.64722431149165816</v>
      </c>
    </row>
    <row r="835" spans="1:3" x14ac:dyDescent="0.35">
      <c r="A835">
        <f t="shared" ref="A835:C898" ca="1" si="14">RAND()</f>
        <v>5.3246609078029472E-2</v>
      </c>
      <c r="B835">
        <f t="shared" ca="1" si="14"/>
        <v>0.54864783904432513</v>
      </c>
      <c r="C835">
        <f t="shared" ca="1" si="14"/>
        <v>0.30169062334262375</v>
      </c>
    </row>
    <row r="836" spans="1:3" x14ac:dyDescent="0.35">
      <c r="A836">
        <f t="shared" ca="1" si="14"/>
        <v>0.76721778519751116</v>
      </c>
      <c r="B836">
        <f t="shared" ca="1" si="14"/>
        <v>0.30758424186260691</v>
      </c>
      <c r="C836">
        <f t="shared" ca="1" si="14"/>
        <v>0.16477553325213656</v>
      </c>
    </row>
    <row r="837" spans="1:3" x14ac:dyDescent="0.35">
      <c r="A837">
        <f t="shared" ca="1" si="14"/>
        <v>0.23450575176408317</v>
      </c>
      <c r="B837">
        <f t="shared" ca="1" si="14"/>
        <v>0.98730963641483771</v>
      </c>
      <c r="C837">
        <f t="shared" ca="1" si="14"/>
        <v>0.93716849248377421</v>
      </c>
    </row>
    <row r="838" spans="1:3" x14ac:dyDescent="0.35">
      <c r="A838">
        <f t="shared" ca="1" si="14"/>
        <v>2.3016116498523753E-2</v>
      </c>
      <c r="B838">
        <f t="shared" ca="1" si="14"/>
        <v>0.17044454217684846</v>
      </c>
      <c r="C838">
        <f t="shared" ca="1" si="14"/>
        <v>0.92748119549079455</v>
      </c>
    </row>
    <row r="839" spans="1:3" x14ac:dyDescent="0.35">
      <c r="A839">
        <f t="shared" ca="1" si="14"/>
        <v>0.84610827057892135</v>
      </c>
      <c r="B839">
        <f t="shared" ca="1" si="14"/>
        <v>0.19095738385192995</v>
      </c>
      <c r="C839">
        <f t="shared" ca="1" si="14"/>
        <v>0.77775508706928631</v>
      </c>
    </row>
    <row r="840" spans="1:3" x14ac:dyDescent="0.35">
      <c r="A840">
        <f t="shared" ca="1" si="14"/>
        <v>0.77605080284436179</v>
      </c>
      <c r="B840">
        <f t="shared" ca="1" si="14"/>
        <v>0.93836603350976255</v>
      </c>
      <c r="C840">
        <f t="shared" ca="1" si="14"/>
        <v>0.45736013993124802</v>
      </c>
    </row>
    <row r="841" spans="1:3" x14ac:dyDescent="0.35">
      <c r="A841">
        <f t="shared" ca="1" si="14"/>
        <v>0.16881760184094585</v>
      </c>
      <c r="B841">
        <f t="shared" ca="1" si="14"/>
        <v>0.62334086652308518</v>
      </c>
      <c r="C841">
        <f t="shared" ca="1" si="14"/>
        <v>0.35299872643754959</v>
      </c>
    </row>
    <row r="842" spans="1:3" x14ac:dyDescent="0.35">
      <c r="A842">
        <f t="shared" ca="1" si="14"/>
        <v>0.79147221038909077</v>
      </c>
      <c r="B842">
        <f t="shared" ca="1" si="14"/>
        <v>0.33529586364696873</v>
      </c>
      <c r="C842">
        <f t="shared" ca="1" si="14"/>
        <v>0.45235253388718533</v>
      </c>
    </row>
    <row r="843" spans="1:3" x14ac:dyDescent="0.35">
      <c r="A843">
        <f t="shared" ca="1" si="14"/>
        <v>2.96171188958676E-2</v>
      </c>
      <c r="B843">
        <f t="shared" ca="1" si="14"/>
        <v>0.18480294055451563</v>
      </c>
      <c r="C843">
        <f t="shared" ca="1" si="14"/>
        <v>6.6672918395692782E-2</v>
      </c>
    </row>
    <row r="844" spans="1:3" x14ac:dyDescent="0.35">
      <c r="A844">
        <f t="shared" ca="1" si="14"/>
        <v>0.92210128041230699</v>
      </c>
      <c r="B844">
        <f t="shared" ca="1" si="14"/>
        <v>0.37098092907610913</v>
      </c>
      <c r="C844">
        <f t="shared" ca="1" si="14"/>
        <v>0.24322912261996832</v>
      </c>
    </row>
    <row r="845" spans="1:3" x14ac:dyDescent="0.35">
      <c r="A845">
        <f t="shared" ca="1" si="14"/>
        <v>0.16310901841091341</v>
      </c>
      <c r="B845">
        <f t="shared" ca="1" si="14"/>
        <v>0.5602269196063514</v>
      </c>
      <c r="C845">
        <f t="shared" ca="1" si="14"/>
        <v>3.5439829625464991E-2</v>
      </c>
    </row>
    <row r="846" spans="1:3" x14ac:dyDescent="0.35">
      <c r="A846">
        <f t="shared" ca="1" si="14"/>
        <v>0.88855719241841846</v>
      </c>
      <c r="B846">
        <f t="shared" ca="1" si="14"/>
        <v>0.10794333982814741</v>
      </c>
      <c r="C846">
        <f t="shared" ca="1" si="14"/>
        <v>0.17920888233419563</v>
      </c>
    </row>
    <row r="847" spans="1:3" x14ac:dyDescent="0.35">
      <c r="A847">
        <f t="shared" ca="1" si="14"/>
        <v>0.3208277501286394</v>
      </c>
      <c r="B847">
        <f t="shared" ca="1" si="14"/>
        <v>0.39936313088850794</v>
      </c>
      <c r="C847">
        <f t="shared" ca="1" si="14"/>
        <v>0.79544522137351648</v>
      </c>
    </row>
    <row r="848" spans="1:3" x14ac:dyDescent="0.35">
      <c r="A848">
        <f t="shared" ca="1" si="14"/>
        <v>0.57841682380706716</v>
      </c>
      <c r="B848">
        <f t="shared" ca="1" si="14"/>
        <v>2.2687873862028307E-2</v>
      </c>
      <c r="C848">
        <f t="shared" ca="1" si="14"/>
        <v>0.63600380735037298</v>
      </c>
    </row>
    <row r="849" spans="1:3" x14ac:dyDescent="0.35">
      <c r="A849">
        <f t="shared" ca="1" si="14"/>
        <v>0.8437650889913173</v>
      </c>
      <c r="B849">
        <f t="shared" ca="1" si="14"/>
        <v>0.99763003676109252</v>
      </c>
      <c r="C849">
        <f t="shared" ca="1" si="14"/>
        <v>9.0537186371058009E-3</v>
      </c>
    </row>
    <row r="850" spans="1:3" x14ac:dyDescent="0.35">
      <c r="A850">
        <f t="shared" ca="1" si="14"/>
        <v>7.1431880667802483E-2</v>
      </c>
      <c r="B850">
        <f t="shared" ca="1" si="14"/>
        <v>0.84842195231031092</v>
      </c>
      <c r="C850">
        <f t="shared" ca="1" si="14"/>
        <v>0.22824948204913675</v>
      </c>
    </row>
    <row r="851" spans="1:3" x14ac:dyDescent="0.35">
      <c r="A851">
        <f t="shared" ca="1" si="14"/>
        <v>0.48402969261753048</v>
      </c>
      <c r="B851">
        <f t="shared" ca="1" si="14"/>
        <v>0.846958536322031</v>
      </c>
      <c r="C851">
        <f t="shared" ca="1" si="14"/>
        <v>0.76609216841773475</v>
      </c>
    </row>
    <row r="852" spans="1:3" x14ac:dyDescent="0.35">
      <c r="A852">
        <f t="shared" ca="1" si="14"/>
        <v>0.70142309295939731</v>
      </c>
      <c r="B852">
        <f t="shared" ca="1" si="14"/>
        <v>0.35006177068787647</v>
      </c>
      <c r="C852">
        <f t="shared" ca="1" si="14"/>
        <v>0.34126589784746841</v>
      </c>
    </row>
    <row r="853" spans="1:3" x14ac:dyDescent="0.35">
      <c r="A853">
        <f t="shared" ca="1" si="14"/>
        <v>3.4106105877951487E-2</v>
      </c>
      <c r="B853">
        <f t="shared" ca="1" si="14"/>
        <v>0.808824060552782</v>
      </c>
      <c r="C853">
        <f t="shared" ca="1" si="14"/>
        <v>0.80113853396363444</v>
      </c>
    </row>
    <row r="854" spans="1:3" x14ac:dyDescent="0.35">
      <c r="A854">
        <f t="shared" ca="1" si="14"/>
        <v>0.37798163444987731</v>
      </c>
      <c r="B854">
        <f t="shared" ca="1" si="14"/>
        <v>0.73788967364776981</v>
      </c>
      <c r="C854">
        <f t="shared" ca="1" si="14"/>
        <v>0.83122730492845731</v>
      </c>
    </row>
    <row r="855" spans="1:3" x14ac:dyDescent="0.35">
      <c r="A855">
        <f t="shared" ca="1" si="14"/>
        <v>0.58908867634488815</v>
      </c>
      <c r="B855">
        <f t="shared" ca="1" si="14"/>
        <v>0.69142250968266439</v>
      </c>
      <c r="C855">
        <f t="shared" ca="1" si="14"/>
        <v>0.90237437708891921</v>
      </c>
    </row>
    <row r="856" spans="1:3" x14ac:dyDescent="0.35">
      <c r="A856">
        <f t="shared" ca="1" si="14"/>
        <v>0.29911459204721191</v>
      </c>
      <c r="B856">
        <f t="shared" ca="1" si="14"/>
        <v>0.68972120875509102</v>
      </c>
      <c r="C856">
        <f t="shared" ca="1" si="14"/>
        <v>0.4809054334906977</v>
      </c>
    </row>
    <row r="857" spans="1:3" x14ac:dyDescent="0.35">
      <c r="A857">
        <f t="shared" ca="1" si="14"/>
        <v>0.28695125563151724</v>
      </c>
      <c r="B857">
        <f t="shared" ca="1" si="14"/>
        <v>0.15130253091727752</v>
      </c>
      <c r="C857">
        <f t="shared" ca="1" si="14"/>
        <v>0.12102947877305859</v>
      </c>
    </row>
    <row r="858" spans="1:3" x14ac:dyDescent="0.35">
      <c r="A858">
        <f t="shared" ca="1" si="14"/>
        <v>0.64208652360213958</v>
      </c>
      <c r="B858">
        <f t="shared" ca="1" si="14"/>
        <v>2.8544357445709823E-2</v>
      </c>
      <c r="C858">
        <f t="shared" ca="1" si="14"/>
        <v>0.19710195283372878</v>
      </c>
    </row>
    <row r="859" spans="1:3" x14ac:dyDescent="0.35">
      <c r="A859">
        <f t="shared" ca="1" si="14"/>
        <v>0.56073614753707257</v>
      </c>
      <c r="B859">
        <f t="shared" ca="1" si="14"/>
        <v>0.14191613813990178</v>
      </c>
      <c r="C859">
        <f t="shared" ca="1" si="14"/>
        <v>0.90654802165081949</v>
      </c>
    </row>
    <row r="860" spans="1:3" x14ac:dyDescent="0.35">
      <c r="A860">
        <f t="shared" ca="1" si="14"/>
        <v>0.6565768459515593</v>
      </c>
      <c r="B860">
        <f t="shared" ca="1" si="14"/>
        <v>0.85061815024990783</v>
      </c>
      <c r="C860">
        <f t="shared" ca="1" si="14"/>
        <v>0.28343090676650984</v>
      </c>
    </row>
    <row r="861" spans="1:3" x14ac:dyDescent="0.35">
      <c r="A861">
        <f t="shared" ca="1" si="14"/>
        <v>0.14679709656767848</v>
      </c>
      <c r="B861">
        <f t="shared" ca="1" si="14"/>
        <v>0.68220545023197643</v>
      </c>
      <c r="C861">
        <f t="shared" ca="1" si="14"/>
        <v>0.78077151429632552</v>
      </c>
    </row>
    <row r="862" spans="1:3" x14ac:dyDescent="0.35">
      <c r="A862">
        <f t="shared" ca="1" si="14"/>
        <v>0.25066839992767243</v>
      </c>
      <c r="B862">
        <f t="shared" ca="1" si="14"/>
        <v>0.59039312349192963</v>
      </c>
      <c r="C862">
        <f t="shared" ca="1" si="14"/>
        <v>0.15831696533446449</v>
      </c>
    </row>
    <row r="863" spans="1:3" x14ac:dyDescent="0.35">
      <c r="A863">
        <f t="shared" ca="1" si="14"/>
        <v>0.31592684027849161</v>
      </c>
      <c r="B863">
        <f t="shared" ca="1" si="14"/>
        <v>0.49355655166334134</v>
      </c>
      <c r="C863">
        <f t="shared" ca="1" si="14"/>
        <v>0.3969959401731995</v>
      </c>
    </row>
    <row r="864" spans="1:3" x14ac:dyDescent="0.35">
      <c r="A864">
        <f t="shared" ca="1" si="14"/>
        <v>4.7787298452395266E-4</v>
      </c>
      <c r="B864">
        <f t="shared" ca="1" si="14"/>
        <v>0.26088177682639602</v>
      </c>
      <c r="C864">
        <f t="shared" ca="1" si="14"/>
        <v>0.99902348764169457</v>
      </c>
    </row>
    <row r="865" spans="1:3" x14ac:dyDescent="0.35">
      <c r="A865">
        <f t="shared" ca="1" si="14"/>
        <v>0.78970446390074489</v>
      </c>
      <c r="B865">
        <f t="shared" ca="1" si="14"/>
        <v>0.72959549241046306</v>
      </c>
      <c r="C865">
        <f t="shared" ca="1" si="14"/>
        <v>0.15063511412259611</v>
      </c>
    </row>
    <row r="866" spans="1:3" x14ac:dyDescent="0.35">
      <c r="A866">
        <f t="shared" ca="1" si="14"/>
        <v>0.79866847968471344</v>
      </c>
      <c r="B866">
        <f t="shared" ca="1" si="14"/>
        <v>0.13476752227998212</v>
      </c>
      <c r="C866">
        <f t="shared" ca="1" si="14"/>
        <v>0.39401504674984178</v>
      </c>
    </row>
    <row r="867" spans="1:3" x14ac:dyDescent="0.35">
      <c r="A867">
        <f t="shared" ca="1" si="14"/>
        <v>0.63681420946500034</v>
      </c>
      <c r="B867">
        <f t="shared" ca="1" si="14"/>
        <v>0.22174593158324285</v>
      </c>
      <c r="C867">
        <f t="shared" ca="1" si="14"/>
        <v>0.58829023392701918</v>
      </c>
    </row>
    <row r="868" spans="1:3" x14ac:dyDescent="0.35">
      <c r="A868">
        <f t="shared" ca="1" si="14"/>
        <v>3.0862037382428764E-2</v>
      </c>
      <c r="B868">
        <f t="shared" ca="1" si="14"/>
        <v>0.42234367132500183</v>
      </c>
      <c r="C868">
        <f t="shared" ca="1" si="14"/>
        <v>0.557850396849074</v>
      </c>
    </row>
    <row r="869" spans="1:3" x14ac:dyDescent="0.35">
      <c r="A869">
        <f t="shared" ca="1" si="14"/>
        <v>0.96847701319455759</v>
      </c>
      <c r="B869">
        <f t="shared" ca="1" si="14"/>
        <v>0.57025354052451027</v>
      </c>
      <c r="C869">
        <f t="shared" ca="1" si="14"/>
        <v>0.75159795594619117</v>
      </c>
    </row>
    <row r="870" spans="1:3" x14ac:dyDescent="0.35">
      <c r="A870">
        <f t="shared" ca="1" si="14"/>
        <v>0.74409893831648199</v>
      </c>
      <c r="B870">
        <f t="shared" ca="1" si="14"/>
        <v>0.94653070339824086</v>
      </c>
      <c r="C870">
        <f t="shared" ca="1" si="14"/>
        <v>0.23579054540982247</v>
      </c>
    </row>
    <row r="871" spans="1:3" x14ac:dyDescent="0.35">
      <c r="A871">
        <f t="shared" ca="1" si="14"/>
        <v>0.2024754312285526</v>
      </c>
      <c r="B871">
        <f t="shared" ca="1" si="14"/>
        <v>0.67455392874142828</v>
      </c>
      <c r="C871">
        <f t="shared" ca="1" si="14"/>
        <v>0.83946039106008941</v>
      </c>
    </row>
    <row r="872" spans="1:3" x14ac:dyDescent="0.35">
      <c r="A872">
        <f t="shared" ca="1" si="14"/>
        <v>0.67351631669088463</v>
      </c>
      <c r="B872">
        <f t="shared" ca="1" si="14"/>
        <v>0.41562802146663724</v>
      </c>
      <c r="C872">
        <f t="shared" ca="1" si="14"/>
        <v>0.55368926071486901</v>
      </c>
    </row>
    <row r="873" spans="1:3" x14ac:dyDescent="0.35">
      <c r="A873">
        <f t="shared" ca="1" si="14"/>
        <v>0.97007014501372479</v>
      </c>
      <c r="B873">
        <f t="shared" ca="1" si="14"/>
        <v>0.55689334815943536</v>
      </c>
      <c r="C873">
        <f t="shared" ca="1" si="14"/>
        <v>0.90795604733167823</v>
      </c>
    </row>
    <row r="874" spans="1:3" x14ac:dyDescent="0.35">
      <c r="A874">
        <f t="shared" ca="1" si="14"/>
        <v>0.67704221135234055</v>
      </c>
      <c r="B874">
        <f t="shared" ca="1" si="14"/>
        <v>0.3628866892108229</v>
      </c>
      <c r="C874">
        <f t="shared" ca="1" si="14"/>
        <v>0.36882779559275336</v>
      </c>
    </row>
    <row r="875" spans="1:3" x14ac:dyDescent="0.35">
      <c r="A875">
        <f t="shared" ca="1" si="14"/>
        <v>0.21940535155336216</v>
      </c>
      <c r="B875">
        <f t="shared" ca="1" si="14"/>
        <v>0.87902603585998651</v>
      </c>
      <c r="C875">
        <f t="shared" ca="1" si="14"/>
        <v>0.25970644725902392</v>
      </c>
    </row>
    <row r="876" spans="1:3" x14ac:dyDescent="0.35">
      <c r="A876">
        <f t="shared" ca="1" si="14"/>
        <v>0.64952218023820218</v>
      </c>
      <c r="B876">
        <f t="shared" ca="1" si="14"/>
        <v>0.79029431427749963</v>
      </c>
      <c r="C876">
        <f t="shared" ca="1" si="14"/>
        <v>0.15652642751285462</v>
      </c>
    </row>
    <row r="877" spans="1:3" x14ac:dyDescent="0.35">
      <c r="A877">
        <f t="shared" ca="1" si="14"/>
        <v>0.75301383283570189</v>
      </c>
      <c r="B877">
        <f t="shared" ca="1" si="14"/>
        <v>0.32110281358891313</v>
      </c>
      <c r="C877">
        <f t="shared" ca="1" si="14"/>
        <v>0.17354502294097751</v>
      </c>
    </row>
    <row r="878" spans="1:3" x14ac:dyDescent="0.35">
      <c r="A878">
        <f t="shared" ca="1" si="14"/>
        <v>0.30622386522396283</v>
      </c>
      <c r="B878">
        <f t="shared" ca="1" si="14"/>
        <v>0.46519330703719863</v>
      </c>
      <c r="C878">
        <f t="shared" ca="1" si="14"/>
        <v>0.23851085108464709</v>
      </c>
    </row>
    <row r="879" spans="1:3" x14ac:dyDescent="0.35">
      <c r="A879">
        <f t="shared" ca="1" si="14"/>
        <v>0.19373446415210527</v>
      </c>
      <c r="B879">
        <f t="shared" ca="1" si="14"/>
        <v>0.52131086700834683</v>
      </c>
      <c r="C879">
        <f t="shared" ca="1" si="14"/>
        <v>0.65183602033263932</v>
      </c>
    </row>
    <row r="880" spans="1:3" x14ac:dyDescent="0.35">
      <c r="A880">
        <f t="shared" ca="1" si="14"/>
        <v>0.15009690399710129</v>
      </c>
      <c r="B880">
        <f t="shared" ca="1" si="14"/>
        <v>0.24690529978751752</v>
      </c>
      <c r="C880">
        <f t="shared" ca="1" si="14"/>
        <v>0.57364811355636125</v>
      </c>
    </row>
    <row r="881" spans="1:3" x14ac:dyDescent="0.35">
      <c r="A881">
        <f t="shared" ca="1" si="14"/>
        <v>0.28982395658123672</v>
      </c>
      <c r="B881">
        <f t="shared" ca="1" si="14"/>
        <v>6.514104734236803E-2</v>
      </c>
      <c r="C881">
        <f t="shared" ca="1" si="14"/>
        <v>0.43374192601758377</v>
      </c>
    </row>
    <row r="882" spans="1:3" x14ac:dyDescent="0.35">
      <c r="A882">
        <f t="shared" ca="1" si="14"/>
        <v>0.11290461339046287</v>
      </c>
      <c r="B882">
        <f t="shared" ca="1" si="14"/>
        <v>0.79995680032864636</v>
      </c>
      <c r="C882">
        <f t="shared" ca="1" si="14"/>
        <v>5.8766898309673521E-2</v>
      </c>
    </row>
    <row r="883" spans="1:3" x14ac:dyDescent="0.35">
      <c r="A883">
        <f t="shared" ca="1" si="14"/>
        <v>0.48621342444351257</v>
      </c>
      <c r="B883">
        <f t="shared" ca="1" si="14"/>
        <v>0.29967802636722607</v>
      </c>
      <c r="C883">
        <f t="shared" ca="1" si="14"/>
        <v>0.65285211892864115</v>
      </c>
    </row>
    <row r="884" spans="1:3" x14ac:dyDescent="0.35">
      <c r="A884">
        <f t="shared" ca="1" si="14"/>
        <v>0.84911830917662767</v>
      </c>
      <c r="B884">
        <f t="shared" ca="1" si="14"/>
        <v>0.85164435457743437</v>
      </c>
      <c r="C884">
        <f t="shared" ca="1" si="14"/>
        <v>0.24303053425818744</v>
      </c>
    </row>
    <row r="885" spans="1:3" x14ac:dyDescent="0.35">
      <c r="A885">
        <f t="shared" ca="1" si="14"/>
        <v>0.77884885056276432</v>
      </c>
      <c r="B885">
        <f t="shared" ca="1" si="14"/>
        <v>2.6240566983680713E-2</v>
      </c>
      <c r="C885">
        <f t="shared" ca="1" si="14"/>
        <v>0.45533429142838688</v>
      </c>
    </row>
    <row r="886" spans="1:3" x14ac:dyDescent="0.35">
      <c r="A886">
        <f t="shared" ca="1" si="14"/>
        <v>0.40449222099589288</v>
      </c>
      <c r="B886">
        <f t="shared" ca="1" si="14"/>
        <v>3.2471330533815124E-2</v>
      </c>
      <c r="C886">
        <f t="shared" ca="1" si="14"/>
        <v>8.7483806454754509E-3</v>
      </c>
    </row>
    <row r="887" spans="1:3" x14ac:dyDescent="0.35">
      <c r="A887">
        <f t="shared" ca="1" si="14"/>
        <v>0.66023868236523997</v>
      </c>
      <c r="B887">
        <f t="shared" ca="1" si="14"/>
        <v>0.90246198453510895</v>
      </c>
      <c r="C887">
        <f t="shared" ca="1" si="14"/>
        <v>0.37592041077021232</v>
      </c>
    </row>
    <row r="888" spans="1:3" x14ac:dyDescent="0.35">
      <c r="A888">
        <f t="shared" ca="1" si="14"/>
        <v>0.89520781325015863</v>
      </c>
      <c r="B888">
        <f t="shared" ca="1" si="14"/>
        <v>0.37060868120034463</v>
      </c>
      <c r="C888">
        <f t="shared" ca="1" si="14"/>
        <v>0.87135429088840077</v>
      </c>
    </row>
    <row r="889" spans="1:3" x14ac:dyDescent="0.35">
      <c r="A889">
        <f t="shared" ca="1" si="14"/>
        <v>0.26484964479275852</v>
      </c>
      <c r="B889">
        <f t="shared" ca="1" si="14"/>
        <v>0.9431016089973111</v>
      </c>
      <c r="C889">
        <f t="shared" ca="1" si="14"/>
        <v>0.10979757629285836</v>
      </c>
    </row>
    <row r="890" spans="1:3" x14ac:dyDescent="0.35">
      <c r="A890">
        <f t="shared" ca="1" si="14"/>
        <v>0.91446582772808416</v>
      </c>
      <c r="B890">
        <f t="shared" ca="1" si="14"/>
        <v>0.46553097810462518</v>
      </c>
      <c r="C890">
        <f t="shared" ca="1" si="14"/>
        <v>0.79887776227830987</v>
      </c>
    </row>
    <row r="891" spans="1:3" x14ac:dyDescent="0.35">
      <c r="A891">
        <f t="shared" ca="1" si="14"/>
        <v>0.34085063777409463</v>
      </c>
      <c r="B891">
        <f t="shared" ca="1" si="14"/>
        <v>0.11102096054734589</v>
      </c>
      <c r="C891">
        <f t="shared" ca="1" si="14"/>
        <v>0.33622886029640942</v>
      </c>
    </row>
    <row r="892" spans="1:3" x14ac:dyDescent="0.35">
      <c r="A892">
        <f t="shared" ca="1" si="14"/>
        <v>0.99891101180288733</v>
      </c>
      <c r="B892">
        <f t="shared" ca="1" si="14"/>
        <v>0.77440947524570358</v>
      </c>
      <c r="C892">
        <f t="shared" ca="1" si="14"/>
        <v>0.78049888225681263</v>
      </c>
    </row>
    <row r="893" spans="1:3" x14ac:dyDescent="0.35">
      <c r="A893">
        <f t="shared" ca="1" si="14"/>
        <v>0.19516279094938471</v>
      </c>
      <c r="B893">
        <f t="shared" ca="1" si="14"/>
        <v>6.9247910176456595E-2</v>
      </c>
      <c r="C893">
        <f t="shared" ca="1" si="14"/>
        <v>0.35073204945250369</v>
      </c>
    </row>
    <row r="894" spans="1:3" x14ac:dyDescent="0.35">
      <c r="A894">
        <f t="shared" ca="1" si="14"/>
        <v>7.3008605646476488E-2</v>
      </c>
      <c r="B894">
        <f t="shared" ca="1" si="14"/>
        <v>0.84758985797815434</v>
      </c>
      <c r="C894">
        <f t="shared" ca="1" si="14"/>
        <v>0.75335147288062698</v>
      </c>
    </row>
    <row r="895" spans="1:3" x14ac:dyDescent="0.35">
      <c r="A895">
        <f t="shared" ca="1" si="14"/>
        <v>0.57632070471097407</v>
      </c>
      <c r="B895">
        <f t="shared" ca="1" si="14"/>
        <v>0.81144962960170897</v>
      </c>
      <c r="C895">
        <f t="shared" ca="1" si="14"/>
        <v>1.7725223333424633E-2</v>
      </c>
    </row>
    <row r="896" spans="1:3" x14ac:dyDescent="0.35">
      <c r="A896">
        <f t="shared" ca="1" si="14"/>
        <v>1.8841061963869699E-2</v>
      </c>
      <c r="B896">
        <f t="shared" ca="1" si="14"/>
        <v>0.26318659279287238</v>
      </c>
      <c r="C896">
        <f t="shared" ca="1" si="14"/>
        <v>0.30182332125741318</v>
      </c>
    </row>
    <row r="897" spans="1:3" x14ac:dyDescent="0.35">
      <c r="A897">
        <f t="shared" ca="1" si="14"/>
        <v>0.92782265718997092</v>
      </c>
      <c r="B897">
        <f t="shared" ca="1" si="14"/>
        <v>0.12059994851590328</v>
      </c>
      <c r="C897">
        <f t="shared" ca="1" si="14"/>
        <v>0.80227201267846004</v>
      </c>
    </row>
    <row r="898" spans="1:3" x14ac:dyDescent="0.35">
      <c r="A898">
        <f t="shared" ca="1" si="14"/>
        <v>0.17871913488331559</v>
      </c>
      <c r="B898">
        <f t="shared" ca="1" si="14"/>
        <v>0.14736961897573397</v>
      </c>
      <c r="C898">
        <f t="shared" ca="1" si="14"/>
        <v>0.89282226147694921</v>
      </c>
    </row>
    <row r="899" spans="1:3" x14ac:dyDescent="0.35">
      <c r="A899">
        <f t="shared" ref="A899:C962" ca="1" si="15">RAND()</f>
        <v>3.117759159745026E-2</v>
      </c>
      <c r="B899">
        <f t="shared" ca="1" si="15"/>
        <v>0.82966318290771313</v>
      </c>
      <c r="C899">
        <f t="shared" ca="1" si="15"/>
        <v>0.69281702027169567</v>
      </c>
    </row>
    <row r="900" spans="1:3" x14ac:dyDescent="0.35">
      <c r="A900">
        <f t="shared" ca="1" si="15"/>
        <v>0.17606166594266448</v>
      </c>
      <c r="B900">
        <f t="shared" ca="1" si="15"/>
        <v>0.27447555183364825</v>
      </c>
      <c r="C900">
        <f t="shared" ca="1" si="15"/>
        <v>0.31325836176858413</v>
      </c>
    </row>
    <row r="901" spans="1:3" x14ac:dyDescent="0.35">
      <c r="A901">
        <f t="shared" ca="1" si="15"/>
        <v>0.70585841408187422</v>
      </c>
      <c r="B901">
        <f t="shared" ca="1" si="15"/>
        <v>0.78636475776831949</v>
      </c>
      <c r="C901">
        <f t="shared" ca="1" si="15"/>
        <v>0.43448607478213463</v>
      </c>
    </row>
    <row r="902" spans="1:3" x14ac:dyDescent="0.35">
      <c r="A902">
        <f t="shared" ca="1" si="15"/>
        <v>0.52755972216849178</v>
      </c>
      <c r="B902">
        <f t="shared" ca="1" si="15"/>
        <v>0.1080231282486861</v>
      </c>
      <c r="C902">
        <f t="shared" ca="1" si="15"/>
        <v>0.82383511909724672</v>
      </c>
    </row>
    <row r="903" spans="1:3" x14ac:dyDescent="0.35">
      <c r="A903">
        <f t="shared" ca="1" si="15"/>
        <v>0.19899855769439612</v>
      </c>
      <c r="B903">
        <f t="shared" ca="1" si="15"/>
        <v>0.87944639918855627</v>
      </c>
      <c r="C903">
        <f t="shared" ca="1" si="15"/>
        <v>0.37532861915210636</v>
      </c>
    </row>
    <row r="904" spans="1:3" x14ac:dyDescent="0.35">
      <c r="A904">
        <f t="shared" ca="1" si="15"/>
        <v>0.259072715667368</v>
      </c>
      <c r="B904">
        <f t="shared" ca="1" si="15"/>
        <v>0.31919391312810552</v>
      </c>
      <c r="C904">
        <f t="shared" ca="1" si="15"/>
        <v>0.94335057450824933</v>
      </c>
    </row>
    <row r="905" spans="1:3" x14ac:dyDescent="0.35">
      <c r="A905">
        <f t="shared" ca="1" si="15"/>
        <v>0.29978996799324042</v>
      </c>
      <c r="B905">
        <f t="shared" ca="1" si="15"/>
        <v>9.9615010231954848E-2</v>
      </c>
      <c r="C905">
        <f t="shared" ca="1" si="15"/>
        <v>0.71696894086392726</v>
      </c>
    </row>
    <row r="906" spans="1:3" x14ac:dyDescent="0.35">
      <c r="A906">
        <f t="shared" ca="1" si="15"/>
        <v>0.79803253256993856</v>
      </c>
      <c r="B906">
        <f t="shared" ca="1" si="15"/>
        <v>0.41168942125658825</v>
      </c>
      <c r="C906">
        <f t="shared" ca="1" si="15"/>
        <v>0.31878251596407448</v>
      </c>
    </row>
    <row r="907" spans="1:3" x14ac:dyDescent="0.35">
      <c r="A907">
        <f t="shared" ca="1" si="15"/>
        <v>3.2858220312530828E-2</v>
      </c>
      <c r="B907">
        <f t="shared" ca="1" si="15"/>
        <v>0.15933516103032874</v>
      </c>
      <c r="C907">
        <f t="shared" ca="1" si="15"/>
        <v>0.38517742000903754</v>
      </c>
    </row>
    <row r="908" spans="1:3" x14ac:dyDescent="0.35">
      <c r="A908">
        <f t="shared" ca="1" si="15"/>
        <v>0.84859388298296856</v>
      </c>
      <c r="B908">
        <f t="shared" ca="1" si="15"/>
        <v>0.56518760581080507</v>
      </c>
      <c r="C908">
        <f t="shared" ca="1" si="15"/>
        <v>0.32705271897852906</v>
      </c>
    </row>
    <row r="909" spans="1:3" x14ac:dyDescent="0.35">
      <c r="A909">
        <f t="shared" ca="1" si="15"/>
        <v>0.72008693280541691</v>
      </c>
      <c r="B909">
        <f t="shared" ca="1" si="15"/>
        <v>0.70047035956138015</v>
      </c>
      <c r="C909">
        <f t="shared" ca="1" si="15"/>
        <v>0.40756766983401971</v>
      </c>
    </row>
    <row r="910" spans="1:3" x14ac:dyDescent="0.35">
      <c r="A910">
        <f t="shared" ca="1" si="15"/>
        <v>0.84645597997004107</v>
      </c>
      <c r="B910">
        <f t="shared" ca="1" si="15"/>
        <v>0.51512441358301242</v>
      </c>
      <c r="C910">
        <f t="shared" ca="1" si="15"/>
        <v>0.67830845359783343</v>
      </c>
    </row>
    <row r="911" spans="1:3" x14ac:dyDescent="0.35">
      <c r="A911">
        <f t="shared" ca="1" si="15"/>
        <v>0.85114720065006966</v>
      </c>
      <c r="B911">
        <f t="shared" ca="1" si="15"/>
        <v>0.8473983296595522</v>
      </c>
      <c r="C911">
        <f t="shared" ca="1" si="15"/>
        <v>0.54036498192632842</v>
      </c>
    </row>
    <row r="912" spans="1:3" x14ac:dyDescent="0.35">
      <c r="A912">
        <f t="shared" ca="1" si="15"/>
        <v>0.52461663366912725</v>
      </c>
      <c r="B912">
        <f t="shared" ca="1" si="15"/>
        <v>0.40739864237165879</v>
      </c>
      <c r="C912">
        <f t="shared" ca="1" si="15"/>
        <v>0.55889530915906982</v>
      </c>
    </row>
    <row r="913" spans="1:3" x14ac:dyDescent="0.35">
      <c r="A913">
        <f t="shared" ca="1" si="15"/>
        <v>0.35734631494660152</v>
      </c>
      <c r="B913">
        <f t="shared" ca="1" si="15"/>
        <v>0.67093256819031533</v>
      </c>
      <c r="C913">
        <f t="shared" ca="1" si="15"/>
        <v>0.56618817902414542</v>
      </c>
    </row>
    <row r="914" spans="1:3" x14ac:dyDescent="0.35">
      <c r="A914">
        <f t="shared" ca="1" si="15"/>
        <v>0.46674949274087874</v>
      </c>
      <c r="B914">
        <f t="shared" ca="1" si="15"/>
        <v>0.37251691672709319</v>
      </c>
      <c r="C914">
        <f t="shared" ca="1" si="15"/>
        <v>6.803782878219522E-2</v>
      </c>
    </row>
    <row r="915" spans="1:3" x14ac:dyDescent="0.35">
      <c r="A915">
        <f t="shared" ca="1" si="15"/>
        <v>0.42322528602576748</v>
      </c>
      <c r="B915">
        <f t="shared" ca="1" si="15"/>
        <v>0.71611889721447475</v>
      </c>
      <c r="C915">
        <f t="shared" ca="1" si="15"/>
        <v>0.15393616872868887</v>
      </c>
    </row>
    <row r="916" spans="1:3" x14ac:dyDescent="0.35">
      <c r="A916">
        <f t="shared" ca="1" si="15"/>
        <v>0.84777255170889609</v>
      </c>
      <c r="B916">
        <f t="shared" ca="1" si="15"/>
        <v>0.56501612804523438</v>
      </c>
      <c r="C916">
        <f t="shared" ca="1" si="15"/>
        <v>0.75183809063002538</v>
      </c>
    </row>
    <row r="917" spans="1:3" x14ac:dyDescent="0.35">
      <c r="A917">
        <f t="shared" ca="1" si="15"/>
        <v>0.62021038111549842</v>
      </c>
      <c r="B917">
        <f t="shared" ca="1" si="15"/>
        <v>0.61104789292456541</v>
      </c>
      <c r="C917">
        <f t="shared" ca="1" si="15"/>
        <v>0.69520090334043561</v>
      </c>
    </row>
    <row r="918" spans="1:3" x14ac:dyDescent="0.35">
      <c r="A918">
        <f t="shared" ca="1" si="15"/>
        <v>0.5351260010120733</v>
      </c>
      <c r="B918">
        <f t="shared" ca="1" si="15"/>
        <v>0.5387960462849376</v>
      </c>
      <c r="C918">
        <f t="shared" ca="1" si="15"/>
        <v>0.10591628710606171</v>
      </c>
    </row>
    <row r="919" spans="1:3" x14ac:dyDescent="0.35">
      <c r="A919">
        <f t="shared" ca="1" si="15"/>
        <v>0.68048026788523441</v>
      </c>
      <c r="B919">
        <f t="shared" ca="1" si="15"/>
        <v>8.9614103308333415E-2</v>
      </c>
      <c r="C919">
        <f t="shared" ca="1" si="15"/>
        <v>0.66576329304867332</v>
      </c>
    </row>
    <row r="920" spans="1:3" x14ac:dyDescent="0.35">
      <c r="A920">
        <f t="shared" ca="1" si="15"/>
        <v>0.64136524646262849</v>
      </c>
      <c r="B920">
        <f t="shared" ca="1" si="15"/>
        <v>5.2553759738145689E-2</v>
      </c>
      <c r="C920">
        <f t="shared" ca="1" si="15"/>
        <v>0.13602714122956405</v>
      </c>
    </row>
    <row r="921" spans="1:3" x14ac:dyDescent="0.35">
      <c r="A921">
        <f t="shared" ca="1" si="15"/>
        <v>0.60801146347205093</v>
      </c>
      <c r="B921">
        <f t="shared" ca="1" si="15"/>
        <v>0.1800192932796465</v>
      </c>
      <c r="C921">
        <f t="shared" ca="1" si="15"/>
        <v>0.1143860016425281</v>
      </c>
    </row>
    <row r="922" spans="1:3" x14ac:dyDescent="0.35">
      <c r="A922">
        <f t="shared" ca="1" si="15"/>
        <v>0.58119265937203979</v>
      </c>
      <c r="B922">
        <f t="shared" ca="1" si="15"/>
        <v>0.16118420055317972</v>
      </c>
      <c r="C922">
        <f t="shared" ca="1" si="15"/>
        <v>3.8217513507000533E-2</v>
      </c>
    </row>
    <row r="923" spans="1:3" x14ac:dyDescent="0.35">
      <c r="A923">
        <f t="shared" ca="1" si="15"/>
        <v>0.39596157074548555</v>
      </c>
      <c r="B923">
        <f t="shared" ca="1" si="15"/>
        <v>0.40433108148877062</v>
      </c>
      <c r="C923">
        <f t="shared" ca="1" si="15"/>
        <v>0.80235358853123639</v>
      </c>
    </row>
    <row r="924" spans="1:3" x14ac:dyDescent="0.35">
      <c r="A924">
        <f t="shared" ca="1" si="15"/>
        <v>0.88891589156247597</v>
      </c>
      <c r="B924">
        <f t="shared" ca="1" si="15"/>
        <v>0.59818953037607325</v>
      </c>
      <c r="C924">
        <f t="shared" ca="1" si="15"/>
        <v>0.93751001767492459</v>
      </c>
    </row>
    <row r="925" spans="1:3" x14ac:dyDescent="0.35">
      <c r="A925">
        <f t="shared" ca="1" si="15"/>
        <v>0.51088480890184973</v>
      </c>
      <c r="B925">
        <f t="shared" ca="1" si="15"/>
        <v>0.80920422310496576</v>
      </c>
      <c r="C925">
        <f t="shared" ca="1" si="15"/>
        <v>0.59863316591667326</v>
      </c>
    </row>
    <row r="926" spans="1:3" x14ac:dyDescent="0.35">
      <c r="A926">
        <f t="shared" ca="1" si="15"/>
        <v>0.53808092537399477</v>
      </c>
      <c r="B926">
        <f t="shared" ca="1" si="15"/>
        <v>0.12976455278957255</v>
      </c>
      <c r="C926">
        <f t="shared" ca="1" si="15"/>
        <v>0.87465445736096248</v>
      </c>
    </row>
    <row r="927" spans="1:3" x14ac:dyDescent="0.35">
      <c r="A927">
        <f t="shared" ca="1" si="15"/>
        <v>0.61498359515869205</v>
      </c>
      <c r="B927">
        <f t="shared" ca="1" si="15"/>
        <v>0.44506454537694018</v>
      </c>
      <c r="C927">
        <f t="shared" ca="1" si="15"/>
        <v>0.91718658843088108</v>
      </c>
    </row>
    <row r="928" spans="1:3" x14ac:dyDescent="0.35">
      <c r="A928">
        <f t="shared" ca="1" si="15"/>
        <v>0.21681621257043004</v>
      </c>
      <c r="B928">
        <f t="shared" ca="1" si="15"/>
        <v>0.92526491234247532</v>
      </c>
      <c r="C928">
        <f t="shared" ca="1" si="15"/>
        <v>0.32387728077896671</v>
      </c>
    </row>
    <row r="929" spans="1:3" x14ac:dyDescent="0.35">
      <c r="A929">
        <f t="shared" ca="1" si="15"/>
        <v>0.44210543498792509</v>
      </c>
      <c r="B929">
        <f t="shared" ca="1" si="15"/>
        <v>0.16737044282099989</v>
      </c>
      <c r="C929">
        <f t="shared" ca="1" si="15"/>
        <v>0.90993332951487615</v>
      </c>
    </row>
    <row r="930" spans="1:3" x14ac:dyDescent="0.35">
      <c r="A930">
        <f t="shared" ca="1" si="15"/>
        <v>0.50413543652983794</v>
      </c>
      <c r="B930">
        <f t="shared" ca="1" si="15"/>
        <v>0.15428525003490412</v>
      </c>
      <c r="C930">
        <f t="shared" ca="1" si="15"/>
        <v>0.16479112467755308</v>
      </c>
    </row>
    <row r="931" spans="1:3" x14ac:dyDescent="0.35">
      <c r="A931">
        <f t="shared" ca="1" si="15"/>
        <v>7.1121934935942654E-3</v>
      </c>
      <c r="B931">
        <f t="shared" ca="1" si="15"/>
        <v>0.32703915229398539</v>
      </c>
      <c r="C931">
        <f t="shared" ca="1" si="15"/>
        <v>6.712644150664393E-2</v>
      </c>
    </row>
    <row r="932" spans="1:3" x14ac:dyDescent="0.35">
      <c r="A932">
        <f t="shared" ca="1" si="15"/>
        <v>0.6667758172837368</v>
      </c>
      <c r="B932">
        <f t="shared" ca="1" si="15"/>
        <v>0.31320447284701425</v>
      </c>
      <c r="C932">
        <f t="shared" ca="1" si="15"/>
        <v>0.93250329403192356</v>
      </c>
    </row>
    <row r="933" spans="1:3" x14ac:dyDescent="0.35">
      <c r="A933">
        <f t="shared" ca="1" si="15"/>
        <v>0.78462137400435294</v>
      </c>
      <c r="B933">
        <f t="shared" ca="1" si="15"/>
        <v>0.16422527001147802</v>
      </c>
      <c r="C933">
        <f t="shared" ca="1" si="15"/>
        <v>0.10853025741407607</v>
      </c>
    </row>
    <row r="934" spans="1:3" x14ac:dyDescent="0.35">
      <c r="A934">
        <f t="shared" ca="1" si="15"/>
        <v>0.65656922775758841</v>
      </c>
      <c r="B934">
        <f t="shared" ca="1" si="15"/>
        <v>0.8634207826118121</v>
      </c>
      <c r="C934">
        <f t="shared" ca="1" si="15"/>
        <v>0.42022567207751127</v>
      </c>
    </row>
    <row r="935" spans="1:3" x14ac:dyDescent="0.35">
      <c r="A935">
        <f t="shared" ca="1" si="15"/>
        <v>0.47985147702971731</v>
      </c>
      <c r="B935">
        <f t="shared" ca="1" si="15"/>
        <v>0.31524045538003731</v>
      </c>
      <c r="C935">
        <f t="shared" ca="1" si="15"/>
        <v>0.35569679651748409</v>
      </c>
    </row>
    <row r="936" spans="1:3" x14ac:dyDescent="0.35">
      <c r="A936">
        <f t="shared" ca="1" si="15"/>
        <v>0.81964805996017331</v>
      </c>
      <c r="B936">
        <f t="shared" ca="1" si="15"/>
        <v>0.32911566494469369</v>
      </c>
      <c r="C936">
        <f t="shared" ca="1" si="15"/>
        <v>0.79850269994798306</v>
      </c>
    </row>
    <row r="937" spans="1:3" x14ac:dyDescent="0.35">
      <c r="A937">
        <f t="shared" ca="1" si="15"/>
        <v>0.44354997050728884</v>
      </c>
      <c r="B937">
        <f t="shared" ca="1" si="15"/>
        <v>0.85328284005966293</v>
      </c>
      <c r="C937">
        <f t="shared" ca="1" si="15"/>
        <v>3.0754051222545598E-2</v>
      </c>
    </row>
    <row r="938" spans="1:3" x14ac:dyDescent="0.35">
      <c r="A938">
        <f t="shared" ca="1" si="15"/>
        <v>0.14620456479474664</v>
      </c>
      <c r="B938">
        <f t="shared" ca="1" si="15"/>
        <v>0.31527671234397714</v>
      </c>
      <c r="C938">
        <f t="shared" ca="1" si="15"/>
        <v>0.56344735952727398</v>
      </c>
    </row>
    <row r="939" spans="1:3" x14ac:dyDescent="0.35">
      <c r="A939">
        <f t="shared" ca="1" si="15"/>
        <v>4.5296773219861808E-2</v>
      </c>
      <c r="B939">
        <f t="shared" ca="1" si="15"/>
        <v>0.37334664175891563</v>
      </c>
      <c r="C939">
        <f t="shared" ca="1" si="15"/>
        <v>0.27665443239669485</v>
      </c>
    </row>
    <row r="940" spans="1:3" x14ac:dyDescent="0.35">
      <c r="A940">
        <f t="shared" ca="1" si="15"/>
        <v>0.2004691167186502</v>
      </c>
      <c r="B940">
        <f t="shared" ca="1" si="15"/>
        <v>0.48355756530858574</v>
      </c>
      <c r="C940">
        <f t="shared" ca="1" si="15"/>
        <v>0.41402886839560438</v>
      </c>
    </row>
    <row r="941" spans="1:3" x14ac:dyDescent="0.35">
      <c r="A941">
        <f t="shared" ca="1" si="15"/>
        <v>0.44392960599210962</v>
      </c>
      <c r="B941">
        <f t="shared" ca="1" si="15"/>
        <v>0.72563440950559221</v>
      </c>
      <c r="C941">
        <f t="shared" ca="1" si="15"/>
        <v>0.99365744402471012</v>
      </c>
    </row>
    <row r="942" spans="1:3" x14ac:dyDescent="0.35">
      <c r="A942">
        <f t="shared" ca="1" si="15"/>
        <v>0.25574430407938942</v>
      </c>
      <c r="B942">
        <f t="shared" ca="1" si="15"/>
        <v>0.44035374074749745</v>
      </c>
      <c r="C942">
        <f t="shared" ca="1" si="15"/>
        <v>0.91656562026438648</v>
      </c>
    </row>
    <row r="943" spans="1:3" x14ac:dyDescent="0.35">
      <c r="A943">
        <f t="shared" ca="1" si="15"/>
        <v>0.36737720711737676</v>
      </c>
      <c r="B943">
        <f t="shared" ca="1" si="15"/>
        <v>0.79489560869832998</v>
      </c>
      <c r="C943">
        <f t="shared" ca="1" si="15"/>
        <v>0.97628783733279856</v>
      </c>
    </row>
    <row r="944" spans="1:3" x14ac:dyDescent="0.35">
      <c r="A944">
        <f t="shared" ca="1" si="15"/>
        <v>0.878115018300203</v>
      </c>
      <c r="B944">
        <f t="shared" ca="1" si="15"/>
        <v>0.47202674387268495</v>
      </c>
      <c r="C944">
        <f t="shared" ca="1" si="15"/>
        <v>0.21545721867483236</v>
      </c>
    </row>
    <row r="945" spans="1:3" x14ac:dyDescent="0.35">
      <c r="A945">
        <f t="shared" ca="1" si="15"/>
        <v>0.52164668216356924</v>
      </c>
      <c r="B945">
        <f t="shared" ca="1" si="15"/>
        <v>0.51912662080372918</v>
      </c>
      <c r="C945">
        <f t="shared" ca="1" si="15"/>
        <v>4.0782053220129399E-2</v>
      </c>
    </row>
    <row r="946" spans="1:3" x14ac:dyDescent="0.35">
      <c r="A946">
        <f t="shared" ca="1" si="15"/>
        <v>0.82388765978513856</v>
      </c>
      <c r="B946">
        <f t="shared" ca="1" si="15"/>
        <v>0.82593017853722317</v>
      </c>
      <c r="C946">
        <f t="shared" ca="1" si="15"/>
        <v>3.5122547189899933E-2</v>
      </c>
    </row>
    <row r="947" spans="1:3" x14ac:dyDescent="0.35">
      <c r="A947">
        <f t="shared" ca="1" si="15"/>
        <v>0.93148069298248071</v>
      </c>
      <c r="B947">
        <f t="shared" ca="1" si="15"/>
        <v>0.48457286557012424</v>
      </c>
      <c r="C947">
        <f t="shared" ca="1" si="15"/>
        <v>0.9963911271198711</v>
      </c>
    </row>
    <row r="948" spans="1:3" x14ac:dyDescent="0.35">
      <c r="A948">
        <f t="shared" ca="1" si="15"/>
        <v>0.7467215498619123</v>
      </c>
      <c r="B948">
        <f t="shared" ca="1" si="15"/>
        <v>0.59012782395297436</v>
      </c>
      <c r="C948">
        <f t="shared" ca="1" si="15"/>
        <v>0.79129505792933796</v>
      </c>
    </row>
    <row r="949" spans="1:3" x14ac:dyDescent="0.35">
      <c r="A949">
        <f t="shared" ca="1" si="15"/>
        <v>1.9392520667331881E-2</v>
      </c>
      <c r="B949">
        <f t="shared" ca="1" si="15"/>
        <v>0.89846549076969728</v>
      </c>
      <c r="C949">
        <f t="shared" ca="1" si="15"/>
        <v>8.8731129923571128E-2</v>
      </c>
    </row>
    <row r="950" spans="1:3" x14ac:dyDescent="0.35">
      <c r="A950">
        <f t="shared" ca="1" si="15"/>
        <v>0.76704397188377849</v>
      </c>
      <c r="B950">
        <f t="shared" ca="1" si="15"/>
        <v>0.20341471140448764</v>
      </c>
      <c r="C950">
        <f t="shared" ca="1" si="15"/>
        <v>0.15503775998956371</v>
      </c>
    </row>
    <row r="951" spans="1:3" x14ac:dyDescent="0.35">
      <c r="A951">
        <f t="shared" ca="1" si="15"/>
        <v>0.54623213815554506</v>
      </c>
      <c r="B951">
        <f t="shared" ca="1" si="15"/>
        <v>0.17982102745592898</v>
      </c>
      <c r="C951">
        <f t="shared" ca="1" si="15"/>
        <v>0.15759883310222567</v>
      </c>
    </row>
    <row r="952" spans="1:3" x14ac:dyDescent="0.35">
      <c r="A952">
        <f t="shared" ca="1" si="15"/>
        <v>0.96296916413256228</v>
      </c>
      <c r="B952">
        <f t="shared" ca="1" si="15"/>
        <v>0.93407433689860098</v>
      </c>
      <c r="C952">
        <f t="shared" ca="1" si="15"/>
        <v>0.24979118119387078</v>
      </c>
    </row>
    <row r="953" spans="1:3" x14ac:dyDescent="0.35">
      <c r="A953">
        <f t="shared" ca="1" si="15"/>
        <v>0.91073400132991644</v>
      </c>
      <c r="B953">
        <f t="shared" ca="1" si="15"/>
        <v>0.57193444643499636</v>
      </c>
      <c r="C953">
        <f t="shared" ca="1" si="15"/>
        <v>0.5482281245416607</v>
      </c>
    </row>
    <row r="954" spans="1:3" x14ac:dyDescent="0.35">
      <c r="A954">
        <f t="shared" ca="1" si="15"/>
        <v>0.18433025581779472</v>
      </c>
      <c r="B954">
        <f t="shared" ca="1" si="15"/>
        <v>0.93350274077403717</v>
      </c>
      <c r="C954">
        <f t="shared" ca="1" si="15"/>
        <v>0.77729236383561562</v>
      </c>
    </row>
    <row r="955" spans="1:3" x14ac:dyDescent="0.35">
      <c r="A955">
        <f t="shared" ca="1" si="15"/>
        <v>0.52997115420832763</v>
      </c>
      <c r="B955">
        <f t="shared" ca="1" si="15"/>
        <v>0.86414663343488196</v>
      </c>
      <c r="C955">
        <f t="shared" ca="1" si="15"/>
        <v>0.47562676069043996</v>
      </c>
    </row>
    <row r="956" spans="1:3" x14ac:dyDescent="0.35">
      <c r="A956">
        <f t="shared" ca="1" si="15"/>
        <v>0.85442327462784229</v>
      </c>
      <c r="B956">
        <f t="shared" ca="1" si="15"/>
        <v>0.44889273634771543</v>
      </c>
      <c r="C956">
        <f t="shared" ca="1" si="15"/>
        <v>0.95544927011704983</v>
      </c>
    </row>
    <row r="957" spans="1:3" x14ac:dyDescent="0.35">
      <c r="A957">
        <f t="shared" ca="1" si="15"/>
        <v>0.9346178749447025</v>
      </c>
      <c r="B957">
        <f t="shared" ca="1" si="15"/>
        <v>0.15808101619859816</v>
      </c>
      <c r="C957">
        <f t="shared" ca="1" si="15"/>
        <v>0.47094491092820456</v>
      </c>
    </row>
    <row r="958" spans="1:3" x14ac:dyDescent="0.35">
      <c r="A958">
        <f t="shared" ca="1" si="15"/>
        <v>0.59801465911599305</v>
      </c>
      <c r="B958">
        <f t="shared" ca="1" si="15"/>
        <v>0.29597071881606107</v>
      </c>
      <c r="C958">
        <f t="shared" ca="1" si="15"/>
        <v>0.63955638154081795</v>
      </c>
    </row>
    <row r="959" spans="1:3" x14ac:dyDescent="0.35">
      <c r="A959">
        <f t="shared" ca="1" si="15"/>
        <v>0.10021897840696792</v>
      </c>
      <c r="B959">
        <f t="shared" ca="1" si="15"/>
        <v>0.99925797436336816</v>
      </c>
      <c r="C959">
        <f t="shared" ca="1" si="15"/>
        <v>0.16323577162101366</v>
      </c>
    </row>
    <row r="960" spans="1:3" x14ac:dyDescent="0.35">
      <c r="A960">
        <f t="shared" ca="1" si="15"/>
        <v>0.50651376607347876</v>
      </c>
      <c r="B960">
        <f t="shared" ca="1" si="15"/>
        <v>0.65304402944842843</v>
      </c>
      <c r="C960">
        <f t="shared" ca="1" si="15"/>
        <v>0.65387075159789221</v>
      </c>
    </row>
    <row r="961" spans="1:3" x14ac:dyDescent="0.35">
      <c r="A961">
        <f t="shared" ca="1" si="15"/>
        <v>0.79292779968702509</v>
      </c>
      <c r="B961">
        <f t="shared" ca="1" si="15"/>
        <v>0.63167568415956976</v>
      </c>
      <c r="C961">
        <f t="shared" ca="1" si="15"/>
        <v>0.57140382566513825</v>
      </c>
    </row>
    <row r="962" spans="1:3" x14ac:dyDescent="0.35">
      <c r="A962">
        <f t="shared" ca="1" si="15"/>
        <v>0.82856027428028189</v>
      </c>
      <c r="B962">
        <f t="shared" ca="1" si="15"/>
        <v>0.83848661479969588</v>
      </c>
      <c r="C962">
        <f t="shared" ca="1" si="15"/>
        <v>0.63750542295096901</v>
      </c>
    </row>
    <row r="963" spans="1:3" x14ac:dyDescent="0.35">
      <c r="A963">
        <f t="shared" ref="A963:C1026" ca="1" si="16">RAND()</f>
        <v>0.39456127862811985</v>
      </c>
      <c r="B963">
        <f t="shared" ca="1" si="16"/>
        <v>0.11584046170494866</v>
      </c>
      <c r="C963">
        <f t="shared" ca="1" si="16"/>
        <v>0.8851936235203961</v>
      </c>
    </row>
    <row r="964" spans="1:3" x14ac:dyDescent="0.35">
      <c r="A964">
        <f t="shared" ca="1" si="16"/>
        <v>0.85230644954108925</v>
      </c>
      <c r="B964">
        <f t="shared" ca="1" si="16"/>
        <v>0.61259758988340363</v>
      </c>
      <c r="C964">
        <f t="shared" ca="1" si="16"/>
        <v>0.68492873679829502</v>
      </c>
    </row>
    <row r="965" spans="1:3" x14ac:dyDescent="0.35">
      <c r="A965">
        <f t="shared" ca="1" si="16"/>
        <v>0.12122821227829339</v>
      </c>
      <c r="B965">
        <f t="shared" ca="1" si="16"/>
        <v>0.82669765557841612</v>
      </c>
      <c r="C965">
        <f t="shared" ca="1" si="16"/>
        <v>0.80310954606224183</v>
      </c>
    </row>
    <row r="966" spans="1:3" x14ac:dyDescent="0.35">
      <c r="A966">
        <f t="shared" ca="1" si="16"/>
        <v>0.40005456422669294</v>
      </c>
      <c r="B966">
        <f t="shared" ca="1" si="16"/>
        <v>0.41626552158123931</v>
      </c>
      <c r="C966">
        <f t="shared" ca="1" si="16"/>
        <v>0.35098727457931711</v>
      </c>
    </row>
    <row r="967" spans="1:3" x14ac:dyDescent="0.35">
      <c r="A967">
        <f t="shared" ca="1" si="16"/>
        <v>0.83784475237337308</v>
      </c>
      <c r="B967">
        <f t="shared" ca="1" si="16"/>
        <v>0.92273769796613947</v>
      </c>
      <c r="C967">
        <f t="shared" ca="1" si="16"/>
        <v>0.94418140630476444</v>
      </c>
    </row>
    <row r="968" spans="1:3" x14ac:dyDescent="0.35">
      <c r="A968">
        <f t="shared" ca="1" si="16"/>
        <v>0.86255592541069614</v>
      </c>
      <c r="B968">
        <f t="shared" ca="1" si="16"/>
        <v>0.16737337214882919</v>
      </c>
      <c r="C968">
        <f t="shared" ca="1" si="16"/>
        <v>0.57906197201547749</v>
      </c>
    </row>
    <row r="969" spans="1:3" x14ac:dyDescent="0.35">
      <c r="A969">
        <f t="shared" ca="1" si="16"/>
        <v>0.52614373961354255</v>
      </c>
      <c r="B969">
        <f t="shared" ca="1" si="16"/>
        <v>0.63677392161893198</v>
      </c>
      <c r="C969">
        <f t="shared" ca="1" si="16"/>
        <v>0.11262587065502949</v>
      </c>
    </row>
    <row r="970" spans="1:3" x14ac:dyDescent="0.35">
      <c r="A970">
        <f t="shared" ca="1" si="16"/>
        <v>0.30429180782531584</v>
      </c>
      <c r="B970">
        <f t="shared" ca="1" si="16"/>
        <v>0.70821368295548293</v>
      </c>
      <c r="C970">
        <f t="shared" ca="1" si="16"/>
        <v>0.23648840280221028</v>
      </c>
    </row>
    <row r="971" spans="1:3" x14ac:dyDescent="0.35">
      <c r="A971">
        <f t="shared" ca="1" si="16"/>
        <v>0.66037756575337714</v>
      </c>
      <c r="B971">
        <f t="shared" ca="1" si="16"/>
        <v>0.975340909405781</v>
      </c>
      <c r="C971">
        <f t="shared" ca="1" si="16"/>
        <v>0.84072605744033291</v>
      </c>
    </row>
    <row r="972" spans="1:3" x14ac:dyDescent="0.35">
      <c r="A972">
        <f t="shared" ca="1" si="16"/>
        <v>2.1496759648817032E-2</v>
      </c>
      <c r="B972">
        <f t="shared" ca="1" si="16"/>
        <v>0.85919201722582828</v>
      </c>
      <c r="C972">
        <f t="shared" ca="1" si="16"/>
        <v>0.79089721659553991</v>
      </c>
    </row>
    <row r="973" spans="1:3" x14ac:dyDescent="0.35">
      <c r="A973">
        <f t="shared" ca="1" si="16"/>
        <v>0.70594260382831941</v>
      </c>
      <c r="B973">
        <f t="shared" ca="1" si="16"/>
        <v>0.87752354410782152</v>
      </c>
      <c r="C973">
        <f t="shared" ca="1" si="16"/>
        <v>0.64146828790756349</v>
      </c>
    </row>
    <row r="974" spans="1:3" x14ac:dyDescent="0.35">
      <c r="A974">
        <f t="shared" ca="1" si="16"/>
        <v>0.66205076861624856</v>
      </c>
      <c r="B974">
        <f t="shared" ca="1" si="16"/>
        <v>0.16959040234723854</v>
      </c>
      <c r="C974">
        <f t="shared" ca="1" si="16"/>
        <v>0.34895710085189469</v>
      </c>
    </row>
    <row r="975" spans="1:3" x14ac:dyDescent="0.35">
      <c r="A975">
        <f t="shared" ca="1" si="16"/>
        <v>0.65145660698410868</v>
      </c>
      <c r="B975">
        <f t="shared" ca="1" si="16"/>
        <v>0.48459314668212927</v>
      </c>
      <c r="C975">
        <f t="shared" ca="1" si="16"/>
        <v>0.71237917092717651</v>
      </c>
    </row>
    <row r="976" spans="1:3" x14ac:dyDescent="0.35">
      <c r="A976">
        <f t="shared" ca="1" si="16"/>
        <v>0.32214943953380692</v>
      </c>
      <c r="B976">
        <f t="shared" ca="1" si="16"/>
        <v>0.21965081434116684</v>
      </c>
      <c r="C976">
        <f t="shared" ca="1" si="16"/>
        <v>0.13634794952765172</v>
      </c>
    </row>
    <row r="977" spans="1:3" x14ac:dyDescent="0.35">
      <c r="A977">
        <f t="shared" ca="1" si="16"/>
        <v>0.19961963868677346</v>
      </c>
      <c r="B977">
        <f t="shared" ca="1" si="16"/>
        <v>0.77486728994264498</v>
      </c>
      <c r="C977">
        <f t="shared" ca="1" si="16"/>
        <v>0.89844981222442766</v>
      </c>
    </row>
    <row r="978" spans="1:3" x14ac:dyDescent="0.35">
      <c r="A978">
        <f t="shared" ca="1" si="16"/>
        <v>0.10538604616352276</v>
      </c>
      <c r="B978">
        <f t="shared" ca="1" si="16"/>
        <v>0.71436885020503915</v>
      </c>
      <c r="C978">
        <f t="shared" ca="1" si="16"/>
        <v>0.66796984378193347</v>
      </c>
    </row>
    <row r="979" spans="1:3" x14ac:dyDescent="0.35">
      <c r="A979">
        <f t="shared" ca="1" si="16"/>
        <v>0.42544183013718051</v>
      </c>
      <c r="B979">
        <f t="shared" ca="1" si="16"/>
        <v>0.20664169815718347</v>
      </c>
      <c r="C979">
        <f t="shared" ca="1" si="16"/>
        <v>0.92241382184097431</v>
      </c>
    </row>
    <row r="980" spans="1:3" x14ac:dyDescent="0.35">
      <c r="A980">
        <f t="shared" ca="1" si="16"/>
        <v>0.72559797042503005</v>
      </c>
      <c r="B980">
        <f t="shared" ca="1" si="16"/>
        <v>0.17700728814358069</v>
      </c>
      <c r="C980">
        <f t="shared" ca="1" si="16"/>
        <v>0.15714495444099141</v>
      </c>
    </row>
    <row r="981" spans="1:3" x14ac:dyDescent="0.35">
      <c r="A981">
        <f t="shared" ca="1" si="16"/>
        <v>0.33030740091621236</v>
      </c>
      <c r="B981">
        <f t="shared" ca="1" si="16"/>
        <v>4.4057573996235666E-2</v>
      </c>
      <c r="C981">
        <f t="shared" ca="1" si="16"/>
        <v>0.90883490143991785</v>
      </c>
    </row>
    <row r="982" spans="1:3" x14ac:dyDescent="0.35">
      <c r="A982">
        <f t="shared" ca="1" si="16"/>
        <v>0.59387585005802646</v>
      </c>
      <c r="B982">
        <f t="shared" ca="1" si="16"/>
        <v>0.55335585213283689</v>
      </c>
      <c r="C982">
        <f t="shared" ca="1" si="16"/>
        <v>0.61093910632794768</v>
      </c>
    </row>
    <row r="983" spans="1:3" x14ac:dyDescent="0.35">
      <c r="A983">
        <f t="shared" ca="1" si="16"/>
        <v>0.93729103841083417</v>
      </c>
      <c r="B983">
        <f t="shared" ca="1" si="16"/>
        <v>0.65248989859217865</v>
      </c>
      <c r="C983">
        <f t="shared" ca="1" si="16"/>
        <v>0.51387748056290428</v>
      </c>
    </row>
    <row r="984" spans="1:3" x14ac:dyDescent="0.35">
      <c r="A984">
        <f t="shared" ca="1" si="16"/>
        <v>0.69356594196321608</v>
      </c>
      <c r="B984">
        <f t="shared" ca="1" si="16"/>
        <v>0.35369123573134298</v>
      </c>
      <c r="C984">
        <f t="shared" ca="1" si="16"/>
        <v>0.63498599390842392</v>
      </c>
    </row>
    <row r="985" spans="1:3" x14ac:dyDescent="0.35">
      <c r="A985">
        <f t="shared" ca="1" si="16"/>
        <v>0.30221794319506123</v>
      </c>
      <c r="B985">
        <f t="shared" ca="1" si="16"/>
        <v>0.28309492183048646</v>
      </c>
      <c r="C985">
        <f t="shared" ca="1" si="16"/>
        <v>0.7560434103932232</v>
      </c>
    </row>
    <row r="986" spans="1:3" x14ac:dyDescent="0.35">
      <c r="A986">
        <f t="shared" ca="1" si="16"/>
        <v>0.37963434749471714</v>
      </c>
      <c r="B986">
        <f t="shared" ca="1" si="16"/>
        <v>0.20911580133784036</v>
      </c>
      <c r="C986">
        <f t="shared" ca="1" si="16"/>
        <v>0.80266399681506173</v>
      </c>
    </row>
    <row r="987" spans="1:3" x14ac:dyDescent="0.35">
      <c r="A987">
        <f t="shared" ca="1" si="16"/>
        <v>0.38911908477958024</v>
      </c>
      <c r="B987">
        <f t="shared" ca="1" si="16"/>
        <v>0.40701978290574881</v>
      </c>
      <c r="C987">
        <f t="shared" ca="1" si="16"/>
        <v>3.4927271849066077E-2</v>
      </c>
    </row>
    <row r="988" spans="1:3" x14ac:dyDescent="0.35">
      <c r="A988">
        <f t="shared" ca="1" si="16"/>
        <v>0.99018062567435272</v>
      </c>
      <c r="B988">
        <f t="shared" ca="1" si="16"/>
        <v>0.88659743295657989</v>
      </c>
      <c r="C988">
        <f t="shared" ca="1" si="16"/>
        <v>0.21701622009938715</v>
      </c>
    </row>
    <row r="989" spans="1:3" x14ac:dyDescent="0.35">
      <c r="A989">
        <f t="shared" ca="1" si="16"/>
        <v>0.64774188416952339</v>
      </c>
      <c r="B989">
        <f t="shared" ca="1" si="16"/>
        <v>0.8308956716360989</v>
      </c>
      <c r="C989">
        <f t="shared" ca="1" si="16"/>
        <v>0.905913597426388</v>
      </c>
    </row>
    <row r="990" spans="1:3" x14ac:dyDescent="0.35">
      <c r="A990">
        <f t="shared" ca="1" si="16"/>
        <v>0.38520794350582388</v>
      </c>
      <c r="B990">
        <f t="shared" ca="1" si="16"/>
        <v>0.36849785321063122</v>
      </c>
      <c r="C990">
        <f t="shared" ca="1" si="16"/>
        <v>0.26295846515526666</v>
      </c>
    </row>
    <row r="991" spans="1:3" x14ac:dyDescent="0.35">
      <c r="A991">
        <f t="shared" ca="1" si="16"/>
        <v>4.4583719548347611E-2</v>
      </c>
      <c r="B991">
        <f t="shared" ca="1" si="16"/>
        <v>0.92271318041629469</v>
      </c>
      <c r="C991">
        <f t="shared" ca="1" si="16"/>
        <v>0.17124145576299921</v>
      </c>
    </row>
    <row r="992" spans="1:3" x14ac:dyDescent="0.35">
      <c r="A992">
        <f t="shared" ca="1" si="16"/>
        <v>0.89388717071887958</v>
      </c>
      <c r="B992">
        <f t="shared" ca="1" si="16"/>
        <v>0.97908349162114472</v>
      </c>
      <c r="C992">
        <f t="shared" ca="1" si="16"/>
        <v>0.2433131597500291</v>
      </c>
    </row>
    <row r="993" spans="1:3" x14ac:dyDescent="0.35">
      <c r="A993">
        <f t="shared" ca="1" si="16"/>
        <v>0.55074695897255765</v>
      </c>
      <c r="B993">
        <f t="shared" ca="1" si="16"/>
        <v>0.41322391168688422</v>
      </c>
      <c r="C993">
        <f t="shared" ca="1" si="16"/>
        <v>0.32705249640193235</v>
      </c>
    </row>
    <row r="994" spans="1:3" x14ac:dyDescent="0.35">
      <c r="A994">
        <f t="shared" ca="1" si="16"/>
        <v>0.35475787857360974</v>
      </c>
      <c r="B994">
        <f t="shared" ca="1" si="16"/>
        <v>0.16780382987367537</v>
      </c>
      <c r="C994">
        <f t="shared" ca="1" si="16"/>
        <v>0.33563766495689373</v>
      </c>
    </row>
    <row r="995" spans="1:3" x14ac:dyDescent="0.35">
      <c r="A995">
        <f t="shared" ca="1" si="16"/>
        <v>0.92318872974336597</v>
      </c>
      <c r="B995">
        <f t="shared" ca="1" si="16"/>
        <v>0.85345402373116652</v>
      </c>
      <c r="C995">
        <f t="shared" ca="1" si="16"/>
        <v>1.7310851764654744E-2</v>
      </c>
    </row>
    <row r="996" spans="1:3" x14ac:dyDescent="0.35">
      <c r="A996">
        <f t="shared" ca="1" si="16"/>
        <v>6.4138152014543426E-3</v>
      </c>
      <c r="B996">
        <f t="shared" ca="1" si="16"/>
        <v>0.75219299214062874</v>
      </c>
      <c r="C996">
        <f t="shared" ca="1" si="16"/>
        <v>0.38951017920482423</v>
      </c>
    </row>
    <row r="997" spans="1:3" x14ac:dyDescent="0.35">
      <c r="A997">
        <f t="shared" ca="1" si="16"/>
        <v>0.60120649888977973</v>
      </c>
      <c r="B997">
        <f t="shared" ca="1" si="16"/>
        <v>0.65301065172920958</v>
      </c>
      <c r="C997">
        <f t="shared" ca="1" si="16"/>
        <v>0.67658905132958436</v>
      </c>
    </row>
    <row r="998" spans="1:3" x14ac:dyDescent="0.35">
      <c r="A998">
        <f t="shared" ca="1" si="16"/>
        <v>0.12749198433882936</v>
      </c>
      <c r="B998">
        <f t="shared" ca="1" si="16"/>
        <v>0.20128116316059896</v>
      </c>
      <c r="C998">
        <f t="shared" ca="1" si="16"/>
        <v>0.71713081212638441</v>
      </c>
    </row>
    <row r="999" spans="1:3" x14ac:dyDescent="0.35">
      <c r="A999">
        <f t="shared" ca="1" si="16"/>
        <v>0.15962807104179988</v>
      </c>
      <c r="B999">
        <f t="shared" ca="1" si="16"/>
        <v>7.9060739885709608E-2</v>
      </c>
      <c r="C999">
        <f t="shared" ca="1" si="16"/>
        <v>0.37390180367059145</v>
      </c>
    </row>
    <row r="1000" spans="1:3" x14ac:dyDescent="0.35">
      <c r="A1000">
        <f t="shared" ca="1" si="16"/>
        <v>0.34790433595426917</v>
      </c>
      <c r="B1000">
        <f t="shared" ca="1" si="16"/>
        <v>0.74808962802178247</v>
      </c>
      <c r="C1000">
        <f t="shared" ca="1" si="16"/>
        <v>0.11957941524463578</v>
      </c>
    </row>
    <row r="1001" spans="1:3" x14ac:dyDescent="0.35">
      <c r="A1001">
        <f t="shared" ca="1" si="16"/>
        <v>0.11685916386200423</v>
      </c>
      <c r="B1001">
        <f t="shared" ca="1" si="16"/>
        <v>0.9565074976365262</v>
      </c>
      <c r="C1001">
        <f t="shared" ca="1" si="16"/>
        <v>0.41805895841851026</v>
      </c>
    </row>
    <row r="1002" spans="1:3" x14ac:dyDescent="0.35">
      <c r="A1002">
        <f t="shared" ca="1" si="16"/>
        <v>0.94659241104371983</v>
      </c>
      <c r="B1002">
        <f t="shared" ca="1" si="16"/>
        <v>0.32266032898385333</v>
      </c>
      <c r="C1002">
        <f t="shared" ca="1" si="16"/>
        <v>0.7300391675611585</v>
      </c>
    </row>
    <row r="1003" spans="1:3" x14ac:dyDescent="0.35">
      <c r="A1003">
        <f t="shared" ca="1" si="16"/>
        <v>0.36793406396796313</v>
      </c>
      <c r="B1003">
        <f t="shared" ca="1" si="16"/>
        <v>0.86940882734834246</v>
      </c>
      <c r="C1003">
        <f t="shared" ca="1" si="16"/>
        <v>0.37712516384512018</v>
      </c>
    </row>
    <row r="1004" spans="1:3" x14ac:dyDescent="0.35">
      <c r="A1004">
        <f t="shared" ca="1" si="16"/>
        <v>0.72101314792597504</v>
      </c>
      <c r="B1004">
        <f t="shared" ca="1" si="16"/>
        <v>0.90559052783445226</v>
      </c>
      <c r="C1004">
        <f t="shared" ca="1" si="16"/>
        <v>0.60115288690859758</v>
      </c>
    </row>
    <row r="1005" spans="1:3" x14ac:dyDescent="0.35">
      <c r="A1005">
        <f t="shared" ca="1" si="16"/>
        <v>0.30802870583633757</v>
      </c>
      <c r="B1005">
        <f t="shared" ca="1" si="16"/>
        <v>0.41251135740616551</v>
      </c>
      <c r="C1005">
        <f t="shared" ca="1" si="16"/>
        <v>0.80548500076934826</v>
      </c>
    </row>
    <row r="1006" spans="1:3" x14ac:dyDescent="0.35">
      <c r="A1006">
        <f t="shared" ca="1" si="16"/>
        <v>0.37884592402587469</v>
      </c>
      <c r="B1006">
        <f t="shared" ca="1" si="16"/>
        <v>0.39244665338367646</v>
      </c>
      <c r="C1006">
        <f t="shared" ca="1" si="16"/>
        <v>0.3682424474425301</v>
      </c>
    </row>
    <row r="1007" spans="1:3" x14ac:dyDescent="0.35">
      <c r="A1007">
        <f t="shared" ca="1" si="16"/>
        <v>0.29124415597779296</v>
      </c>
      <c r="B1007">
        <f t="shared" ca="1" si="16"/>
        <v>0.62260871958877895</v>
      </c>
      <c r="C1007">
        <f t="shared" ca="1" si="16"/>
        <v>0.53586323332744401</v>
      </c>
    </row>
    <row r="1008" spans="1:3" x14ac:dyDescent="0.35">
      <c r="A1008">
        <f t="shared" ca="1" si="16"/>
        <v>0.87352667207889767</v>
      </c>
      <c r="B1008">
        <f t="shared" ca="1" si="16"/>
        <v>0.45231563123436958</v>
      </c>
      <c r="C1008">
        <f t="shared" ca="1" si="16"/>
        <v>0.16428297498248068</v>
      </c>
    </row>
    <row r="1009" spans="1:3" x14ac:dyDescent="0.35">
      <c r="A1009">
        <f t="shared" ca="1" si="16"/>
        <v>0.19972112119835705</v>
      </c>
      <c r="B1009">
        <f t="shared" ca="1" si="16"/>
        <v>0.20762851752083145</v>
      </c>
      <c r="C1009">
        <f t="shared" ca="1" si="16"/>
        <v>0.9162439350609155</v>
      </c>
    </row>
    <row r="1010" spans="1:3" x14ac:dyDescent="0.35">
      <c r="A1010">
        <f t="shared" ca="1" si="16"/>
        <v>0.22804028193729997</v>
      </c>
      <c r="B1010">
        <f t="shared" ca="1" si="16"/>
        <v>0.23137320525176153</v>
      </c>
      <c r="C1010">
        <f t="shared" ca="1" si="16"/>
        <v>0.1891519797699065</v>
      </c>
    </row>
    <row r="1011" spans="1:3" x14ac:dyDescent="0.35">
      <c r="A1011">
        <f t="shared" ca="1" si="16"/>
        <v>0.4028938451462053</v>
      </c>
      <c r="B1011">
        <f t="shared" ca="1" si="16"/>
        <v>0.81383394217747063</v>
      </c>
      <c r="C1011">
        <f t="shared" ca="1" si="16"/>
        <v>0.93748532753098401</v>
      </c>
    </row>
    <row r="1012" spans="1:3" x14ac:dyDescent="0.35">
      <c r="A1012">
        <f t="shared" ca="1" si="16"/>
        <v>0.50033646464077619</v>
      </c>
      <c r="B1012">
        <f t="shared" ca="1" si="16"/>
        <v>0.54694449143482005</v>
      </c>
      <c r="C1012">
        <f t="shared" ca="1" si="16"/>
        <v>1.0848416603241096E-2</v>
      </c>
    </row>
    <row r="1013" spans="1:3" x14ac:dyDescent="0.35">
      <c r="A1013">
        <f t="shared" ca="1" si="16"/>
        <v>0.73243800962499794</v>
      </c>
      <c r="B1013">
        <f t="shared" ca="1" si="16"/>
        <v>7.302887451363882E-2</v>
      </c>
      <c r="C1013">
        <f t="shared" ca="1" si="16"/>
        <v>0.59709747426000082</v>
      </c>
    </row>
    <row r="1014" spans="1:3" x14ac:dyDescent="0.35">
      <c r="A1014">
        <f t="shared" ca="1" si="16"/>
        <v>0.46906674439425966</v>
      </c>
      <c r="B1014">
        <f t="shared" ca="1" si="16"/>
        <v>0.13185523706524027</v>
      </c>
      <c r="C1014">
        <f t="shared" ca="1" si="16"/>
        <v>0.46424539051986446</v>
      </c>
    </row>
    <row r="1015" spans="1:3" x14ac:dyDescent="0.35">
      <c r="A1015">
        <f t="shared" ca="1" si="16"/>
        <v>0.34152600217048734</v>
      </c>
      <c r="B1015">
        <f t="shared" ca="1" si="16"/>
        <v>0.16024577515063709</v>
      </c>
      <c r="C1015">
        <f t="shared" ca="1" si="16"/>
        <v>0.81481812131984954</v>
      </c>
    </row>
    <row r="1016" spans="1:3" x14ac:dyDescent="0.35">
      <c r="A1016">
        <f t="shared" ca="1" si="16"/>
        <v>0.86763689132525124</v>
      </c>
      <c r="B1016">
        <f t="shared" ca="1" si="16"/>
        <v>0.72443286739430557</v>
      </c>
      <c r="C1016">
        <f t="shared" ca="1" si="16"/>
        <v>0.76193833815384482</v>
      </c>
    </row>
    <row r="1017" spans="1:3" x14ac:dyDescent="0.35">
      <c r="A1017">
        <f t="shared" ca="1" si="16"/>
        <v>0.45217827736180427</v>
      </c>
      <c r="B1017">
        <f t="shared" ca="1" si="16"/>
        <v>0.52991706263238647</v>
      </c>
      <c r="C1017">
        <f t="shared" ca="1" si="16"/>
        <v>0.95407196998659671</v>
      </c>
    </row>
    <row r="1018" spans="1:3" x14ac:dyDescent="0.35">
      <c r="A1018">
        <f t="shared" ca="1" si="16"/>
        <v>0.3887528567344245</v>
      </c>
      <c r="B1018">
        <f t="shared" ca="1" si="16"/>
        <v>0.20541261882519801</v>
      </c>
      <c r="C1018">
        <f t="shared" ca="1" si="16"/>
        <v>0.91496495419602109</v>
      </c>
    </row>
    <row r="1019" spans="1:3" x14ac:dyDescent="0.35">
      <c r="A1019">
        <f t="shared" ca="1" si="16"/>
        <v>0.76490582664762896</v>
      </c>
      <c r="B1019">
        <f t="shared" ca="1" si="16"/>
        <v>0.83720772103999341</v>
      </c>
      <c r="C1019">
        <f t="shared" ca="1" si="16"/>
        <v>0.8614650324502241</v>
      </c>
    </row>
    <row r="1020" spans="1:3" x14ac:dyDescent="0.35">
      <c r="A1020">
        <f t="shared" ca="1" si="16"/>
        <v>5.390812116343624E-2</v>
      </c>
      <c r="B1020">
        <f t="shared" ca="1" si="16"/>
        <v>9.6878388552925743E-2</v>
      </c>
      <c r="C1020">
        <f t="shared" ca="1" si="16"/>
        <v>0.87689612102073877</v>
      </c>
    </row>
    <row r="1021" spans="1:3" x14ac:dyDescent="0.35">
      <c r="A1021">
        <f t="shared" ca="1" si="16"/>
        <v>0.58426039499863558</v>
      </c>
      <c r="B1021">
        <f t="shared" ca="1" si="16"/>
        <v>0.60594702435650205</v>
      </c>
      <c r="C1021">
        <f t="shared" ca="1" si="16"/>
        <v>0.23385592704392655</v>
      </c>
    </row>
    <row r="1022" spans="1:3" x14ac:dyDescent="0.35">
      <c r="A1022">
        <f t="shared" ca="1" si="16"/>
        <v>2.3277223649187273E-2</v>
      </c>
      <c r="B1022">
        <f t="shared" ca="1" si="16"/>
        <v>0.47446652041494797</v>
      </c>
      <c r="C1022">
        <f t="shared" ca="1" si="16"/>
        <v>0.33175401622243927</v>
      </c>
    </row>
    <row r="1023" spans="1:3" x14ac:dyDescent="0.35">
      <c r="A1023">
        <f t="shared" ca="1" si="16"/>
        <v>0.94122588564481469</v>
      </c>
      <c r="B1023">
        <f t="shared" ca="1" si="16"/>
        <v>0.86146370954321827</v>
      </c>
      <c r="C1023">
        <f t="shared" ca="1" si="16"/>
        <v>0.70202267417713371</v>
      </c>
    </row>
    <row r="1024" spans="1:3" x14ac:dyDescent="0.35">
      <c r="A1024">
        <f t="shared" ca="1" si="16"/>
        <v>0.72185760848168135</v>
      </c>
      <c r="B1024">
        <f t="shared" ca="1" si="16"/>
        <v>0.81214812356675392</v>
      </c>
      <c r="C1024">
        <f t="shared" ca="1" si="16"/>
        <v>0.41797443259645317</v>
      </c>
    </row>
    <row r="1025" spans="1:3" x14ac:dyDescent="0.35">
      <c r="A1025">
        <f t="shared" ca="1" si="16"/>
        <v>0.96605535522636499</v>
      </c>
      <c r="B1025">
        <f t="shared" ca="1" si="16"/>
        <v>0.2714408675254143</v>
      </c>
      <c r="C1025">
        <f t="shared" ca="1" si="16"/>
        <v>0.39675960630045037</v>
      </c>
    </row>
    <row r="1026" spans="1:3" x14ac:dyDescent="0.35">
      <c r="A1026">
        <f t="shared" ca="1" si="16"/>
        <v>0.3681245580533653</v>
      </c>
      <c r="B1026">
        <f t="shared" ca="1" si="16"/>
        <v>0.29149854920294671</v>
      </c>
      <c r="C1026">
        <f t="shared" ca="1" si="16"/>
        <v>0.59545223101174505</v>
      </c>
    </row>
    <row r="1027" spans="1:3" x14ac:dyDescent="0.35">
      <c r="A1027">
        <f t="shared" ref="A1027:C1090" ca="1" si="17">RAND()</f>
        <v>0.54902914164129324</v>
      </c>
      <c r="B1027">
        <f t="shared" ca="1" si="17"/>
        <v>0.52855171419519509</v>
      </c>
      <c r="C1027">
        <f t="shared" ca="1" si="17"/>
        <v>0.71597126856092297</v>
      </c>
    </row>
    <row r="1028" spans="1:3" x14ac:dyDescent="0.35">
      <c r="A1028">
        <f t="shared" ca="1" si="17"/>
        <v>0.82407724980459196</v>
      </c>
      <c r="B1028">
        <f t="shared" ca="1" si="17"/>
        <v>0.58899866588186778</v>
      </c>
      <c r="C1028">
        <f t="shared" ca="1" si="17"/>
        <v>0.25658331748981578</v>
      </c>
    </row>
    <row r="1029" spans="1:3" x14ac:dyDescent="0.35">
      <c r="A1029">
        <f t="shared" ca="1" si="17"/>
        <v>0.72061029042011981</v>
      </c>
      <c r="B1029">
        <f t="shared" ca="1" si="17"/>
        <v>0.74211776191368983</v>
      </c>
      <c r="C1029">
        <f t="shared" ca="1" si="17"/>
        <v>0.55430108362375607</v>
      </c>
    </row>
    <row r="1030" spans="1:3" x14ac:dyDescent="0.35">
      <c r="A1030">
        <f t="shared" ca="1" si="17"/>
        <v>0.49783026420335708</v>
      </c>
      <c r="B1030">
        <f t="shared" ca="1" si="17"/>
        <v>0.48069003894565043</v>
      </c>
      <c r="C1030">
        <f t="shared" ca="1" si="17"/>
        <v>2.961966270145322E-2</v>
      </c>
    </row>
    <row r="1031" spans="1:3" x14ac:dyDescent="0.35">
      <c r="A1031">
        <f t="shared" ca="1" si="17"/>
        <v>0.92451734771750382</v>
      </c>
      <c r="B1031">
        <f t="shared" ca="1" si="17"/>
        <v>5.4447946366485422E-2</v>
      </c>
      <c r="C1031">
        <f t="shared" ca="1" si="17"/>
        <v>0.73530268640163021</v>
      </c>
    </row>
    <row r="1032" spans="1:3" x14ac:dyDescent="0.35">
      <c r="A1032">
        <f t="shared" ca="1" si="17"/>
        <v>0.75645481967872108</v>
      </c>
      <c r="B1032">
        <f t="shared" ca="1" si="17"/>
        <v>0.81797878405196245</v>
      </c>
      <c r="C1032">
        <f t="shared" ca="1" si="17"/>
        <v>0.1035169130100676</v>
      </c>
    </row>
    <row r="1033" spans="1:3" x14ac:dyDescent="0.35">
      <c r="A1033">
        <f t="shared" ca="1" si="17"/>
        <v>0.1969534321160139</v>
      </c>
      <c r="B1033">
        <f t="shared" ca="1" si="17"/>
        <v>0.99793638324558365</v>
      </c>
      <c r="C1033">
        <f t="shared" ca="1" si="17"/>
        <v>0.94945858862350496</v>
      </c>
    </row>
    <row r="1034" spans="1:3" x14ac:dyDescent="0.35">
      <c r="A1034">
        <f t="shared" ca="1" si="17"/>
        <v>0.22289044947975134</v>
      </c>
      <c r="B1034">
        <f t="shared" ca="1" si="17"/>
        <v>0.12098468421155029</v>
      </c>
      <c r="C1034">
        <f t="shared" ca="1" si="17"/>
        <v>0.45021963070440829</v>
      </c>
    </row>
    <row r="1035" spans="1:3" x14ac:dyDescent="0.35">
      <c r="A1035">
        <f t="shared" ca="1" si="17"/>
        <v>0.61820705416000898</v>
      </c>
      <c r="B1035">
        <f t="shared" ca="1" si="17"/>
        <v>0.15166561751673124</v>
      </c>
      <c r="C1035">
        <f t="shared" ca="1" si="17"/>
        <v>0.84880470725288826</v>
      </c>
    </row>
    <row r="1036" spans="1:3" x14ac:dyDescent="0.35">
      <c r="A1036">
        <f t="shared" ca="1" si="17"/>
        <v>0.4930491138524592</v>
      </c>
      <c r="B1036">
        <f t="shared" ca="1" si="17"/>
        <v>3.7253837033289994E-2</v>
      </c>
      <c r="C1036">
        <f t="shared" ca="1" si="17"/>
        <v>0.87655117836042185</v>
      </c>
    </row>
    <row r="1037" spans="1:3" x14ac:dyDescent="0.35">
      <c r="A1037">
        <f t="shared" ca="1" si="17"/>
        <v>0.69044263428379182</v>
      </c>
      <c r="B1037">
        <f t="shared" ca="1" si="17"/>
        <v>0.4416551329063455</v>
      </c>
      <c r="C1037">
        <f t="shared" ca="1" si="17"/>
        <v>0.70049328516533149</v>
      </c>
    </row>
    <row r="1038" spans="1:3" x14ac:dyDescent="0.35">
      <c r="A1038">
        <f t="shared" ca="1" si="17"/>
        <v>0.55559313030925039</v>
      </c>
      <c r="B1038">
        <f t="shared" ca="1" si="17"/>
        <v>0.1077373190825982</v>
      </c>
      <c r="C1038">
        <f t="shared" ca="1" si="17"/>
        <v>0.44144961970842833</v>
      </c>
    </row>
    <row r="1039" spans="1:3" x14ac:dyDescent="0.35">
      <c r="A1039">
        <f t="shared" ca="1" si="17"/>
        <v>0.67628094390245375</v>
      </c>
      <c r="B1039">
        <f t="shared" ca="1" si="17"/>
        <v>0.8048641993834964</v>
      </c>
      <c r="C1039">
        <f t="shared" ca="1" si="17"/>
        <v>5.1471678350326955E-2</v>
      </c>
    </row>
    <row r="1040" spans="1:3" x14ac:dyDescent="0.35">
      <c r="A1040">
        <f t="shared" ca="1" si="17"/>
        <v>0.45724431907934682</v>
      </c>
      <c r="B1040">
        <f t="shared" ca="1" si="17"/>
        <v>0.82060520174274798</v>
      </c>
      <c r="C1040">
        <f t="shared" ca="1" si="17"/>
        <v>0.61742691850476838</v>
      </c>
    </row>
    <row r="1041" spans="1:3" x14ac:dyDescent="0.35">
      <c r="A1041">
        <f t="shared" ca="1" si="17"/>
        <v>0.5444854123310412</v>
      </c>
      <c r="B1041">
        <f t="shared" ca="1" si="17"/>
        <v>0.7222052800455685</v>
      </c>
      <c r="C1041">
        <f t="shared" ca="1" si="17"/>
        <v>0.63892534786650834</v>
      </c>
    </row>
    <row r="1042" spans="1:3" x14ac:dyDescent="0.35">
      <c r="A1042">
        <f t="shared" ca="1" si="17"/>
        <v>0.49658065759810854</v>
      </c>
      <c r="B1042">
        <f t="shared" ca="1" si="17"/>
        <v>0.62483170647585329</v>
      </c>
      <c r="C1042">
        <f t="shared" ca="1" si="17"/>
        <v>0.5299432168867807</v>
      </c>
    </row>
    <row r="1043" spans="1:3" x14ac:dyDescent="0.35">
      <c r="A1043">
        <f t="shared" ca="1" si="17"/>
        <v>0.48304366654073649</v>
      </c>
      <c r="B1043">
        <f t="shared" ca="1" si="17"/>
        <v>0.71694853627298283</v>
      </c>
      <c r="C1043">
        <f t="shared" ca="1" si="17"/>
        <v>0.2285654360410877</v>
      </c>
    </row>
    <row r="1044" spans="1:3" x14ac:dyDescent="0.35">
      <c r="A1044">
        <f t="shared" ca="1" si="17"/>
        <v>0.10266705807242427</v>
      </c>
      <c r="B1044">
        <f t="shared" ca="1" si="17"/>
        <v>0.52565778136702468</v>
      </c>
      <c r="C1044">
        <f t="shared" ca="1" si="17"/>
        <v>0.2741140020575995</v>
      </c>
    </row>
    <row r="1045" spans="1:3" x14ac:dyDescent="0.35">
      <c r="A1045">
        <f t="shared" ca="1" si="17"/>
        <v>0.72375023872763977</v>
      </c>
      <c r="B1045">
        <f t="shared" ca="1" si="17"/>
        <v>0.48635276869530397</v>
      </c>
      <c r="C1045">
        <f t="shared" ca="1" si="17"/>
        <v>0.16444391686143844</v>
      </c>
    </row>
    <row r="1046" spans="1:3" x14ac:dyDescent="0.35">
      <c r="A1046">
        <f t="shared" ca="1" si="17"/>
        <v>0.29256265473544141</v>
      </c>
      <c r="B1046">
        <f t="shared" ca="1" si="17"/>
        <v>0.79140012242364388</v>
      </c>
      <c r="C1046">
        <f t="shared" ca="1" si="17"/>
        <v>0.63379060960003208</v>
      </c>
    </row>
    <row r="1047" spans="1:3" x14ac:dyDescent="0.35">
      <c r="A1047">
        <f t="shared" ca="1" si="17"/>
        <v>0.10458944527002734</v>
      </c>
      <c r="B1047">
        <f t="shared" ca="1" si="17"/>
        <v>0.18767983097165886</v>
      </c>
      <c r="C1047">
        <f t="shared" ca="1" si="17"/>
        <v>0.28234283128107951</v>
      </c>
    </row>
    <row r="1048" spans="1:3" x14ac:dyDescent="0.35">
      <c r="A1048">
        <f t="shared" ca="1" si="17"/>
        <v>0.4676113536044002</v>
      </c>
      <c r="B1048">
        <f t="shared" ca="1" si="17"/>
        <v>0.55029698365407931</v>
      </c>
      <c r="C1048">
        <f t="shared" ca="1" si="17"/>
        <v>0.36011377897689378</v>
      </c>
    </row>
    <row r="1049" spans="1:3" x14ac:dyDescent="0.35">
      <c r="A1049">
        <f t="shared" ca="1" si="17"/>
        <v>0.76205115535874557</v>
      </c>
      <c r="B1049">
        <f t="shared" ca="1" si="17"/>
        <v>0.14242338620127293</v>
      </c>
      <c r="C1049">
        <f t="shared" ca="1" si="17"/>
        <v>0.83368320361966197</v>
      </c>
    </row>
    <row r="1050" spans="1:3" x14ac:dyDescent="0.35">
      <c r="A1050">
        <f t="shared" ca="1" si="17"/>
        <v>0.55274126213202934</v>
      </c>
      <c r="B1050">
        <f t="shared" ca="1" si="17"/>
        <v>0.2429638409707533</v>
      </c>
      <c r="C1050">
        <f t="shared" ca="1" si="17"/>
        <v>0.49343585399824663</v>
      </c>
    </row>
    <row r="1051" spans="1:3" x14ac:dyDescent="0.35">
      <c r="A1051">
        <f t="shared" ca="1" si="17"/>
        <v>0.75387394066590008</v>
      </c>
      <c r="B1051">
        <f t="shared" ca="1" si="17"/>
        <v>0.85975331320578807</v>
      </c>
      <c r="C1051">
        <f t="shared" ca="1" si="17"/>
        <v>0.64585299901025517</v>
      </c>
    </row>
    <row r="1052" spans="1:3" x14ac:dyDescent="0.35">
      <c r="A1052">
        <f t="shared" ca="1" si="17"/>
        <v>0.92922364892514819</v>
      </c>
      <c r="B1052">
        <f t="shared" ca="1" si="17"/>
        <v>0.87706857483223732</v>
      </c>
      <c r="C1052">
        <f t="shared" ca="1" si="17"/>
        <v>0.94521881075865111</v>
      </c>
    </row>
    <row r="1053" spans="1:3" x14ac:dyDescent="0.35">
      <c r="A1053">
        <f t="shared" ca="1" si="17"/>
        <v>6.7023730020748018E-2</v>
      </c>
      <c r="B1053">
        <f t="shared" ca="1" si="17"/>
        <v>0.96236331951968024</v>
      </c>
      <c r="C1053">
        <f t="shared" ca="1" si="17"/>
        <v>0.45525414759560234</v>
      </c>
    </row>
    <row r="1054" spans="1:3" x14ac:dyDescent="0.35">
      <c r="A1054">
        <f t="shared" ca="1" si="17"/>
        <v>0.18350848030037958</v>
      </c>
      <c r="B1054">
        <f t="shared" ca="1" si="17"/>
        <v>0.87326833455570096</v>
      </c>
      <c r="C1054">
        <f t="shared" ca="1" si="17"/>
        <v>0.80747170586368577</v>
      </c>
    </row>
    <row r="1055" spans="1:3" x14ac:dyDescent="0.35">
      <c r="A1055">
        <f t="shared" ca="1" si="17"/>
        <v>0.63314021338834436</v>
      </c>
      <c r="B1055">
        <f t="shared" ca="1" si="17"/>
        <v>0.65288049041154195</v>
      </c>
      <c r="C1055">
        <f t="shared" ca="1" si="17"/>
        <v>9.8050567393408228E-2</v>
      </c>
    </row>
    <row r="1056" spans="1:3" x14ac:dyDescent="0.35">
      <c r="A1056">
        <f t="shared" ca="1" si="17"/>
        <v>0.64162011600089974</v>
      </c>
      <c r="B1056">
        <f t="shared" ca="1" si="17"/>
        <v>0.83478063530594615</v>
      </c>
      <c r="C1056">
        <f t="shared" ca="1" si="17"/>
        <v>0.76355743980529367</v>
      </c>
    </row>
    <row r="1057" spans="1:3" x14ac:dyDescent="0.35">
      <c r="A1057">
        <f t="shared" ca="1" si="17"/>
        <v>8.9329039490348427E-2</v>
      </c>
      <c r="B1057">
        <f t="shared" ca="1" si="17"/>
        <v>0.87022843627674684</v>
      </c>
      <c r="C1057">
        <f t="shared" ca="1" si="17"/>
        <v>8.4311383907554549E-2</v>
      </c>
    </row>
    <row r="1058" spans="1:3" x14ac:dyDescent="0.35">
      <c r="A1058">
        <f t="shared" ca="1" si="17"/>
        <v>0.31812949367438326</v>
      </c>
      <c r="B1058">
        <f t="shared" ca="1" si="17"/>
        <v>0.65689109969838921</v>
      </c>
      <c r="C1058">
        <f t="shared" ca="1" si="17"/>
        <v>0.5723116767632519</v>
      </c>
    </row>
    <row r="1059" spans="1:3" x14ac:dyDescent="0.35">
      <c r="A1059">
        <f t="shared" ca="1" si="17"/>
        <v>0.2517261272262491</v>
      </c>
      <c r="B1059">
        <f t="shared" ca="1" si="17"/>
        <v>0.48679723296876376</v>
      </c>
      <c r="C1059">
        <f t="shared" ca="1" si="17"/>
        <v>0.27790040556347684</v>
      </c>
    </row>
    <row r="1060" spans="1:3" x14ac:dyDescent="0.35">
      <c r="A1060">
        <f t="shared" ca="1" si="17"/>
        <v>0.2325509775788317</v>
      </c>
      <c r="B1060">
        <f t="shared" ca="1" si="17"/>
        <v>0.59310684040642436</v>
      </c>
      <c r="C1060">
        <f t="shared" ca="1" si="17"/>
        <v>0.21711934220115259</v>
      </c>
    </row>
    <row r="1061" spans="1:3" x14ac:dyDescent="0.35">
      <c r="A1061">
        <f t="shared" ca="1" si="17"/>
        <v>0.8133143378942771</v>
      </c>
      <c r="B1061">
        <f t="shared" ca="1" si="17"/>
        <v>0.8816395200134084</v>
      </c>
      <c r="C1061">
        <f t="shared" ca="1" si="17"/>
        <v>0.81545543658379815</v>
      </c>
    </row>
    <row r="1062" spans="1:3" x14ac:dyDescent="0.35">
      <c r="A1062">
        <f t="shared" ca="1" si="17"/>
        <v>0.80811303029586112</v>
      </c>
      <c r="B1062">
        <f t="shared" ca="1" si="17"/>
        <v>0.77099179394342143</v>
      </c>
      <c r="C1062">
        <f t="shared" ca="1" si="17"/>
        <v>0.17691411607352259</v>
      </c>
    </row>
    <row r="1063" spans="1:3" x14ac:dyDescent="0.35">
      <c r="A1063">
        <f t="shared" ca="1" si="17"/>
        <v>6.8995915275133934E-2</v>
      </c>
      <c r="B1063">
        <f t="shared" ca="1" si="17"/>
        <v>0.88159341802370772</v>
      </c>
      <c r="C1063">
        <f t="shared" ca="1" si="17"/>
        <v>0.66611475698809741</v>
      </c>
    </row>
    <row r="1064" spans="1:3" x14ac:dyDescent="0.35">
      <c r="A1064">
        <f t="shared" ca="1" si="17"/>
        <v>0.32289872525790642</v>
      </c>
      <c r="B1064">
        <f t="shared" ca="1" si="17"/>
        <v>0.48271498742007568</v>
      </c>
      <c r="C1064">
        <f t="shared" ca="1" si="17"/>
        <v>0.84880918385582282</v>
      </c>
    </row>
    <row r="1065" spans="1:3" x14ac:dyDescent="0.35">
      <c r="A1065">
        <f t="shared" ca="1" si="17"/>
        <v>0.91368820745393275</v>
      </c>
      <c r="B1065">
        <f t="shared" ca="1" si="17"/>
        <v>0.62249068071645319</v>
      </c>
      <c r="C1065">
        <f t="shared" ca="1" si="17"/>
        <v>0.58959471224217996</v>
      </c>
    </row>
    <row r="1066" spans="1:3" x14ac:dyDescent="0.35">
      <c r="A1066">
        <f t="shared" ca="1" si="17"/>
        <v>0.41558139918300252</v>
      </c>
      <c r="B1066">
        <f t="shared" ca="1" si="17"/>
        <v>0.11422780343319905</v>
      </c>
      <c r="C1066">
        <f t="shared" ca="1" si="17"/>
        <v>0.58648180666663319</v>
      </c>
    </row>
    <row r="1067" spans="1:3" x14ac:dyDescent="0.35">
      <c r="A1067">
        <f t="shared" ca="1" si="17"/>
        <v>0.15630955483939124</v>
      </c>
      <c r="B1067">
        <f t="shared" ca="1" si="17"/>
        <v>0.43317875314525645</v>
      </c>
      <c r="C1067">
        <f t="shared" ca="1" si="17"/>
        <v>0.87384414012756728</v>
      </c>
    </row>
    <row r="1068" spans="1:3" x14ac:dyDescent="0.35">
      <c r="A1068">
        <f t="shared" ca="1" si="17"/>
        <v>0.83769890421634285</v>
      </c>
      <c r="B1068">
        <f t="shared" ca="1" si="17"/>
        <v>0.65824069157836673</v>
      </c>
      <c r="C1068">
        <f t="shared" ca="1" si="17"/>
        <v>0.60282179576003081</v>
      </c>
    </row>
    <row r="1069" spans="1:3" x14ac:dyDescent="0.35">
      <c r="A1069">
        <f t="shared" ca="1" si="17"/>
        <v>0.22620997377726482</v>
      </c>
      <c r="B1069">
        <f t="shared" ca="1" si="17"/>
        <v>0.43473109599387771</v>
      </c>
      <c r="C1069">
        <f t="shared" ca="1" si="17"/>
        <v>1.5953463456892303E-2</v>
      </c>
    </row>
    <row r="1070" spans="1:3" x14ac:dyDescent="0.35">
      <c r="A1070">
        <f t="shared" ca="1" si="17"/>
        <v>5.4100440957739027E-2</v>
      </c>
      <c r="B1070">
        <f t="shared" ca="1" si="17"/>
        <v>0.35395909564356753</v>
      </c>
      <c r="C1070">
        <f t="shared" ca="1" si="17"/>
        <v>6.7960105686722283E-2</v>
      </c>
    </row>
    <row r="1071" spans="1:3" x14ac:dyDescent="0.35">
      <c r="A1071">
        <f t="shared" ca="1" si="17"/>
        <v>0.30185319033792835</v>
      </c>
      <c r="B1071">
        <f t="shared" ca="1" si="17"/>
        <v>0.34831062714728966</v>
      </c>
      <c r="C1071">
        <f t="shared" ca="1" si="17"/>
        <v>0.67640873303639693</v>
      </c>
    </row>
    <row r="1072" spans="1:3" x14ac:dyDescent="0.35">
      <c r="A1072">
        <f t="shared" ca="1" si="17"/>
        <v>0.11231811529252778</v>
      </c>
      <c r="B1072">
        <f t="shared" ca="1" si="17"/>
        <v>0.80657750383613558</v>
      </c>
      <c r="C1072">
        <f t="shared" ca="1" si="17"/>
        <v>0.46321228592159536</v>
      </c>
    </row>
    <row r="1073" spans="1:3" x14ac:dyDescent="0.35">
      <c r="A1073">
        <f t="shared" ca="1" si="17"/>
        <v>0.33316475987844363</v>
      </c>
      <c r="B1073">
        <f t="shared" ca="1" si="17"/>
        <v>0.77114387422541242</v>
      </c>
      <c r="C1073">
        <f t="shared" ca="1" si="17"/>
        <v>0.98632583935781903</v>
      </c>
    </row>
    <row r="1074" spans="1:3" x14ac:dyDescent="0.35">
      <c r="A1074">
        <f t="shared" ca="1" si="17"/>
        <v>0.58776162880921123</v>
      </c>
      <c r="B1074">
        <f t="shared" ca="1" si="17"/>
        <v>0.68137955133665995</v>
      </c>
      <c r="C1074">
        <f t="shared" ca="1" si="17"/>
        <v>0.5345090962832324</v>
      </c>
    </row>
    <row r="1075" spans="1:3" x14ac:dyDescent="0.35">
      <c r="A1075">
        <f t="shared" ca="1" si="17"/>
        <v>0.97941732297113016</v>
      </c>
      <c r="B1075">
        <f t="shared" ca="1" si="17"/>
        <v>0.33284567356383699</v>
      </c>
      <c r="C1075">
        <f t="shared" ca="1" si="17"/>
        <v>0.46172435978995052</v>
      </c>
    </row>
    <row r="1076" spans="1:3" x14ac:dyDescent="0.35">
      <c r="A1076">
        <f t="shared" ca="1" si="17"/>
        <v>0.49056013259289966</v>
      </c>
      <c r="B1076">
        <f t="shared" ca="1" si="17"/>
        <v>0.85070472995074642</v>
      </c>
      <c r="C1076">
        <f t="shared" ca="1" si="17"/>
        <v>0.60182885737650105</v>
      </c>
    </row>
    <row r="1077" spans="1:3" x14ac:dyDescent="0.35">
      <c r="A1077">
        <f t="shared" ca="1" si="17"/>
        <v>0.9943774662664322</v>
      </c>
      <c r="B1077">
        <f t="shared" ca="1" si="17"/>
        <v>0.5685368420442245</v>
      </c>
      <c r="C1077">
        <f t="shared" ca="1" si="17"/>
        <v>0.23935137362744285</v>
      </c>
    </row>
    <row r="1078" spans="1:3" x14ac:dyDescent="0.35">
      <c r="A1078">
        <f t="shared" ca="1" si="17"/>
        <v>0.79173041202238736</v>
      </c>
      <c r="B1078">
        <f t="shared" ca="1" si="17"/>
        <v>0.35337414929897737</v>
      </c>
      <c r="C1078">
        <f t="shared" ca="1" si="17"/>
        <v>0.13952516616684985</v>
      </c>
    </row>
    <row r="1079" spans="1:3" x14ac:dyDescent="0.35">
      <c r="A1079">
        <f t="shared" ca="1" si="17"/>
        <v>0.88985899648100608</v>
      </c>
      <c r="B1079">
        <f t="shared" ca="1" si="17"/>
        <v>0.78872628219211294</v>
      </c>
      <c r="C1079">
        <f t="shared" ca="1" si="17"/>
        <v>0.23374287524530279</v>
      </c>
    </row>
    <row r="1080" spans="1:3" x14ac:dyDescent="0.35">
      <c r="A1080">
        <f t="shared" ca="1" si="17"/>
        <v>0.15557255563517136</v>
      </c>
      <c r="B1080">
        <f t="shared" ca="1" si="17"/>
        <v>0.81860843235290948</v>
      </c>
      <c r="C1080">
        <f t="shared" ca="1" si="17"/>
        <v>0.94685701048825488</v>
      </c>
    </row>
    <row r="1081" spans="1:3" x14ac:dyDescent="0.35">
      <c r="A1081">
        <f t="shared" ca="1" si="17"/>
        <v>0.31983358188868904</v>
      </c>
      <c r="B1081">
        <f t="shared" ca="1" si="17"/>
        <v>4.7190535356526397E-2</v>
      </c>
      <c r="C1081">
        <f t="shared" ca="1" si="17"/>
        <v>0.27151662848413993</v>
      </c>
    </row>
    <row r="1082" spans="1:3" x14ac:dyDescent="0.35">
      <c r="A1082">
        <f t="shared" ca="1" si="17"/>
        <v>0.98055670932178296</v>
      </c>
      <c r="B1082">
        <f t="shared" ca="1" si="17"/>
        <v>0.70881547037053028</v>
      </c>
      <c r="C1082">
        <f t="shared" ca="1" si="17"/>
        <v>0.38949271139119113</v>
      </c>
    </row>
    <row r="1083" spans="1:3" x14ac:dyDescent="0.35">
      <c r="A1083">
        <f t="shared" ca="1" si="17"/>
        <v>0.2512597001460023</v>
      </c>
      <c r="B1083">
        <f t="shared" ca="1" si="17"/>
        <v>0.57419162522709832</v>
      </c>
      <c r="C1083">
        <f t="shared" ca="1" si="17"/>
        <v>3.541758354037372E-2</v>
      </c>
    </row>
    <row r="1084" spans="1:3" x14ac:dyDescent="0.35">
      <c r="A1084">
        <f t="shared" ca="1" si="17"/>
        <v>0.78610924909053503</v>
      </c>
      <c r="B1084">
        <f t="shared" ca="1" si="17"/>
        <v>0.22479504086219626</v>
      </c>
      <c r="C1084">
        <f t="shared" ca="1" si="17"/>
        <v>0.15572099276265883</v>
      </c>
    </row>
    <row r="1085" spans="1:3" x14ac:dyDescent="0.35">
      <c r="A1085">
        <f t="shared" ca="1" si="17"/>
        <v>0.4808921110539206</v>
      </c>
      <c r="B1085">
        <f t="shared" ca="1" si="17"/>
        <v>0.5354073469529752</v>
      </c>
      <c r="C1085">
        <f t="shared" ca="1" si="17"/>
        <v>0.9581762229386287</v>
      </c>
    </row>
    <row r="1086" spans="1:3" x14ac:dyDescent="0.35">
      <c r="A1086">
        <f t="shared" ca="1" si="17"/>
        <v>0.60599507735906633</v>
      </c>
      <c r="B1086">
        <f t="shared" ca="1" si="17"/>
        <v>0.32517092676700698</v>
      </c>
      <c r="C1086">
        <f t="shared" ca="1" si="17"/>
        <v>0.57942647712656592</v>
      </c>
    </row>
    <row r="1087" spans="1:3" x14ac:dyDescent="0.35">
      <c r="A1087">
        <f t="shared" ca="1" si="17"/>
        <v>0.55976224434584176</v>
      </c>
      <c r="B1087">
        <f t="shared" ca="1" si="17"/>
        <v>0.25811334643790151</v>
      </c>
      <c r="C1087">
        <f t="shared" ca="1" si="17"/>
        <v>0.71497084038219127</v>
      </c>
    </row>
    <row r="1088" spans="1:3" x14ac:dyDescent="0.35">
      <c r="A1088">
        <f t="shared" ca="1" si="17"/>
        <v>0.47041256427620171</v>
      </c>
      <c r="B1088">
        <f t="shared" ca="1" si="17"/>
        <v>0.15328542177107329</v>
      </c>
      <c r="C1088">
        <f t="shared" ca="1" si="17"/>
        <v>0.38584975106923025</v>
      </c>
    </row>
    <row r="1089" spans="1:3" x14ac:dyDescent="0.35">
      <c r="A1089">
        <f t="shared" ca="1" si="17"/>
        <v>0.58100352042272418</v>
      </c>
      <c r="B1089">
        <f t="shared" ca="1" si="17"/>
        <v>0.81832694175092824</v>
      </c>
      <c r="C1089">
        <f t="shared" ca="1" si="17"/>
        <v>0.22662027141434538</v>
      </c>
    </row>
    <row r="1090" spans="1:3" x14ac:dyDescent="0.35">
      <c r="A1090">
        <f t="shared" ca="1" si="17"/>
        <v>0.50346592516743027</v>
      </c>
      <c r="B1090">
        <f t="shared" ca="1" si="17"/>
        <v>0.30947746330553105</v>
      </c>
      <c r="C1090">
        <f t="shared" ca="1" si="17"/>
        <v>0.78777913466304894</v>
      </c>
    </row>
    <row r="1091" spans="1:3" x14ac:dyDescent="0.35">
      <c r="A1091">
        <f t="shared" ref="A1091:C1154" ca="1" si="18">RAND()</f>
        <v>8.7623731027162144E-2</v>
      </c>
      <c r="B1091">
        <f t="shared" ca="1" si="18"/>
        <v>0.98280221193262896</v>
      </c>
      <c r="C1091">
        <f t="shared" ca="1" si="18"/>
        <v>0.35892960487929138</v>
      </c>
    </row>
    <row r="1092" spans="1:3" x14ac:dyDescent="0.35">
      <c r="A1092">
        <f t="shared" ca="1" si="18"/>
        <v>0.33615103758338249</v>
      </c>
      <c r="B1092">
        <f t="shared" ca="1" si="18"/>
        <v>0.12280067943254958</v>
      </c>
      <c r="C1092">
        <f t="shared" ca="1" si="18"/>
        <v>0.83892233587509302</v>
      </c>
    </row>
    <row r="1093" spans="1:3" x14ac:dyDescent="0.35">
      <c r="A1093">
        <f t="shared" ca="1" si="18"/>
        <v>0.79523567207976575</v>
      </c>
      <c r="B1093">
        <f t="shared" ca="1" si="18"/>
        <v>0.49078951992758646</v>
      </c>
      <c r="C1093">
        <f t="shared" ca="1" si="18"/>
        <v>0.35332617341863448</v>
      </c>
    </row>
    <row r="1094" spans="1:3" x14ac:dyDescent="0.35">
      <c r="A1094">
        <f t="shared" ca="1" si="18"/>
        <v>0.63099089823757049</v>
      </c>
      <c r="B1094">
        <f t="shared" ca="1" si="18"/>
        <v>0.17145604428210082</v>
      </c>
      <c r="C1094">
        <f t="shared" ca="1" si="18"/>
        <v>0.87635080771829754</v>
      </c>
    </row>
    <row r="1095" spans="1:3" x14ac:dyDescent="0.35">
      <c r="A1095">
        <f t="shared" ca="1" si="18"/>
        <v>0.4070474769194008</v>
      </c>
      <c r="B1095">
        <f t="shared" ca="1" si="18"/>
        <v>0.69146918353669784</v>
      </c>
      <c r="C1095">
        <f t="shared" ca="1" si="18"/>
        <v>0.51024222646074713</v>
      </c>
    </row>
    <row r="1096" spans="1:3" x14ac:dyDescent="0.35">
      <c r="A1096">
        <f t="shared" ca="1" si="18"/>
        <v>0.10528856320220681</v>
      </c>
      <c r="B1096">
        <f t="shared" ca="1" si="18"/>
        <v>0.23191026827475592</v>
      </c>
      <c r="C1096">
        <f t="shared" ca="1" si="18"/>
        <v>0.25839175821645521</v>
      </c>
    </row>
    <row r="1097" spans="1:3" x14ac:dyDescent="0.35">
      <c r="A1097">
        <f t="shared" ca="1" si="18"/>
        <v>0.16971919502664112</v>
      </c>
      <c r="B1097">
        <f t="shared" ca="1" si="18"/>
        <v>0.70317020600964508</v>
      </c>
      <c r="C1097">
        <f t="shared" ca="1" si="18"/>
        <v>0.88769116801984671</v>
      </c>
    </row>
    <row r="1098" spans="1:3" x14ac:dyDescent="0.35">
      <c r="A1098">
        <f t="shared" ca="1" si="18"/>
        <v>0.10146192722093272</v>
      </c>
      <c r="B1098">
        <f t="shared" ca="1" si="18"/>
        <v>0.47488321064048478</v>
      </c>
      <c r="C1098">
        <f t="shared" ca="1" si="18"/>
        <v>0.15382149329178141</v>
      </c>
    </row>
    <row r="1099" spans="1:3" x14ac:dyDescent="0.35">
      <c r="A1099">
        <f t="shared" ca="1" si="18"/>
        <v>0.83526458362854472</v>
      </c>
      <c r="B1099">
        <f t="shared" ca="1" si="18"/>
        <v>0.47625743417009103</v>
      </c>
      <c r="C1099">
        <f t="shared" ca="1" si="18"/>
        <v>0.74021045265924601</v>
      </c>
    </row>
    <row r="1100" spans="1:3" x14ac:dyDescent="0.35">
      <c r="A1100">
        <f t="shared" ca="1" si="18"/>
        <v>0.66433327841267353</v>
      </c>
      <c r="B1100">
        <f t="shared" ca="1" si="18"/>
        <v>0.86080682891631444</v>
      </c>
      <c r="C1100">
        <f t="shared" ca="1" si="18"/>
        <v>0.35282529433250609</v>
      </c>
    </row>
    <row r="1101" spans="1:3" x14ac:dyDescent="0.35">
      <c r="A1101">
        <f t="shared" ca="1" si="18"/>
        <v>0.65142884498525233</v>
      </c>
      <c r="B1101">
        <f t="shared" ca="1" si="18"/>
        <v>0.6921069003568916</v>
      </c>
      <c r="C1101">
        <f t="shared" ca="1" si="18"/>
        <v>0.35539277873732222</v>
      </c>
    </row>
    <row r="1102" spans="1:3" x14ac:dyDescent="0.35">
      <c r="A1102">
        <f t="shared" ca="1" si="18"/>
        <v>0.43458785431558256</v>
      </c>
      <c r="B1102">
        <f t="shared" ca="1" si="18"/>
        <v>0.66045674476719518</v>
      </c>
      <c r="C1102">
        <f t="shared" ca="1" si="18"/>
        <v>0.19128594287774348</v>
      </c>
    </row>
    <row r="1103" spans="1:3" x14ac:dyDescent="0.35">
      <c r="A1103">
        <f t="shared" ca="1" si="18"/>
        <v>0.54026006414692085</v>
      </c>
      <c r="B1103">
        <f t="shared" ca="1" si="18"/>
        <v>8.0957213011997986E-2</v>
      </c>
      <c r="C1103">
        <f t="shared" ca="1" si="18"/>
        <v>0.224743792201055</v>
      </c>
    </row>
    <row r="1104" spans="1:3" x14ac:dyDescent="0.35">
      <c r="A1104">
        <f t="shared" ca="1" si="18"/>
        <v>0.26148701245975359</v>
      </c>
      <c r="B1104">
        <f t="shared" ca="1" si="18"/>
        <v>0.73055948520992942</v>
      </c>
      <c r="C1104">
        <f t="shared" ca="1" si="18"/>
        <v>0.71540834548818011</v>
      </c>
    </row>
    <row r="1105" spans="1:3" x14ac:dyDescent="0.35">
      <c r="A1105">
        <f t="shared" ca="1" si="18"/>
        <v>0.1946141064051925</v>
      </c>
      <c r="B1105">
        <f t="shared" ca="1" si="18"/>
        <v>0.84446686635957158</v>
      </c>
      <c r="C1105">
        <f t="shared" ca="1" si="18"/>
        <v>4.7516198511026175E-3</v>
      </c>
    </row>
    <row r="1106" spans="1:3" x14ac:dyDescent="0.35">
      <c r="A1106">
        <f t="shared" ca="1" si="18"/>
        <v>0.38777288662213183</v>
      </c>
      <c r="B1106">
        <f t="shared" ca="1" si="18"/>
        <v>0.87329706387478001</v>
      </c>
      <c r="C1106">
        <f t="shared" ca="1" si="18"/>
        <v>0.21292782761595352</v>
      </c>
    </row>
    <row r="1107" spans="1:3" x14ac:dyDescent="0.35">
      <c r="A1107">
        <f t="shared" ca="1" si="18"/>
        <v>0.15782148823343878</v>
      </c>
      <c r="B1107">
        <f t="shared" ca="1" si="18"/>
        <v>0.98489191546270094</v>
      </c>
      <c r="C1107">
        <f t="shared" ca="1" si="18"/>
        <v>0.90565352847472469</v>
      </c>
    </row>
    <row r="1108" spans="1:3" x14ac:dyDescent="0.35">
      <c r="A1108">
        <f t="shared" ca="1" si="18"/>
        <v>0.15336909441906132</v>
      </c>
      <c r="B1108">
        <f t="shared" ca="1" si="18"/>
        <v>0.70430446396713142</v>
      </c>
      <c r="C1108">
        <f t="shared" ca="1" si="18"/>
        <v>0.74651450095201688</v>
      </c>
    </row>
    <row r="1109" spans="1:3" x14ac:dyDescent="0.35">
      <c r="A1109">
        <f t="shared" ca="1" si="18"/>
        <v>0.23541771606292394</v>
      </c>
      <c r="B1109">
        <f t="shared" ca="1" si="18"/>
        <v>0.82219753996988421</v>
      </c>
      <c r="C1109">
        <f t="shared" ca="1" si="18"/>
        <v>0.78232556635865824</v>
      </c>
    </row>
    <row r="1110" spans="1:3" x14ac:dyDescent="0.35">
      <c r="A1110">
        <f t="shared" ca="1" si="18"/>
        <v>0.21240893022263507</v>
      </c>
      <c r="B1110">
        <f t="shared" ca="1" si="18"/>
        <v>0.75013493001260878</v>
      </c>
      <c r="C1110">
        <f t="shared" ca="1" si="18"/>
        <v>0.1846576862350765</v>
      </c>
    </row>
    <row r="1111" spans="1:3" x14ac:dyDescent="0.35">
      <c r="A1111">
        <f t="shared" ca="1" si="18"/>
        <v>0.12727202510811297</v>
      </c>
      <c r="B1111">
        <f t="shared" ca="1" si="18"/>
        <v>0.42722215693761434</v>
      </c>
      <c r="C1111">
        <f t="shared" ca="1" si="18"/>
        <v>0.15118989747250788</v>
      </c>
    </row>
    <row r="1112" spans="1:3" x14ac:dyDescent="0.35">
      <c r="A1112">
        <f t="shared" ca="1" si="18"/>
        <v>0.4386155553184814</v>
      </c>
      <c r="B1112">
        <f t="shared" ca="1" si="18"/>
        <v>5.1005658354382533E-2</v>
      </c>
      <c r="C1112">
        <f t="shared" ca="1" si="18"/>
        <v>0.80147271720384727</v>
      </c>
    </row>
    <row r="1113" spans="1:3" x14ac:dyDescent="0.35">
      <c r="A1113">
        <f t="shared" ca="1" si="18"/>
        <v>0.11754451399200361</v>
      </c>
      <c r="B1113">
        <f t="shared" ca="1" si="18"/>
        <v>0.5230451809734068</v>
      </c>
      <c r="C1113">
        <f t="shared" ca="1" si="18"/>
        <v>8.108793218633048E-2</v>
      </c>
    </row>
    <row r="1114" spans="1:3" x14ac:dyDescent="0.35">
      <c r="A1114">
        <f t="shared" ca="1" si="18"/>
        <v>0.48091526429746034</v>
      </c>
      <c r="B1114">
        <f t="shared" ca="1" si="18"/>
        <v>0.11223491648513939</v>
      </c>
      <c r="C1114">
        <f t="shared" ca="1" si="18"/>
        <v>0.11102031211455177</v>
      </c>
    </row>
    <row r="1115" spans="1:3" x14ac:dyDescent="0.35">
      <c r="A1115">
        <f t="shared" ca="1" si="18"/>
        <v>0.56844008391506551</v>
      </c>
      <c r="B1115">
        <f t="shared" ca="1" si="18"/>
        <v>0.73887200140194798</v>
      </c>
      <c r="C1115">
        <f t="shared" ca="1" si="18"/>
        <v>0.9816258877237154</v>
      </c>
    </row>
    <row r="1116" spans="1:3" x14ac:dyDescent="0.35">
      <c r="A1116">
        <f t="shared" ca="1" si="18"/>
        <v>0.32035859614748197</v>
      </c>
      <c r="B1116">
        <f t="shared" ca="1" si="18"/>
        <v>0.65480916574274262</v>
      </c>
      <c r="C1116">
        <f t="shared" ca="1" si="18"/>
        <v>0.68218173449667019</v>
      </c>
    </row>
    <row r="1117" spans="1:3" x14ac:dyDescent="0.35">
      <c r="A1117">
        <f t="shared" ca="1" si="18"/>
        <v>0.70550439317844083</v>
      </c>
      <c r="B1117">
        <f t="shared" ca="1" si="18"/>
        <v>0.20044263876080237</v>
      </c>
      <c r="C1117">
        <f t="shared" ca="1" si="18"/>
        <v>0.78190875970364182</v>
      </c>
    </row>
    <row r="1118" spans="1:3" x14ac:dyDescent="0.35">
      <c r="A1118">
        <f t="shared" ca="1" si="18"/>
        <v>0.95100002185726251</v>
      </c>
      <c r="B1118">
        <f t="shared" ca="1" si="18"/>
        <v>0.80824929154634062</v>
      </c>
      <c r="C1118">
        <f t="shared" ca="1" si="18"/>
        <v>0.7918325068481602</v>
      </c>
    </row>
    <row r="1119" spans="1:3" x14ac:dyDescent="0.35">
      <c r="A1119">
        <f t="shared" ca="1" si="18"/>
        <v>0.25030273064352648</v>
      </c>
      <c r="B1119">
        <f t="shared" ca="1" si="18"/>
        <v>0.68610169850172642</v>
      </c>
      <c r="C1119">
        <f t="shared" ca="1" si="18"/>
        <v>0.53240774243029798</v>
      </c>
    </row>
    <row r="1120" spans="1:3" x14ac:dyDescent="0.35">
      <c r="A1120">
        <f t="shared" ca="1" si="18"/>
        <v>0.41316168022596</v>
      </c>
      <c r="B1120">
        <f t="shared" ca="1" si="18"/>
        <v>0.22900066862719248</v>
      </c>
      <c r="C1120">
        <f t="shared" ca="1" si="18"/>
        <v>0.25989262959144355</v>
      </c>
    </row>
    <row r="1121" spans="1:3" x14ac:dyDescent="0.35">
      <c r="A1121">
        <f t="shared" ca="1" si="18"/>
        <v>0.34871063412949466</v>
      </c>
      <c r="B1121">
        <f t="shared" ca="1" si="18"/>
        <v>0.70070899986172874</v>
      </c>
      <c r="C1121">
        <f t="shared" ca="1" si="18"/>
        <v>0.1522109442747771</v>
      </c>
    </row>
    <row r="1122" spans="1:3" x14ac:dyDescent="0.35">
      <c r="A1122">
        <f t="shared" ca="1" si="18"/>
        <v>0.623133256235894</v>
      </c>
      <c r="B1122">
        <f t="shared" ca="1" si="18"/>
        <v>0.98030939419045415</v>
      </c>
      <c r="C1122">
        <f t="shared" ca="1" si="18"/>
        <v>6.7246488539670635E-3</v>
      </c>
    </row>
    <row r="1123" spans="1:3" x14ac:dyDescent="0.35">
      <c r="A1123">
        <f t="shared" ca="1" si="18"/>
        <v>0.8582016488210068</v>
      </c>
      <c r="B1123">
        <f t="shared" ca="1" si="18"/>
        <v>0.96243390088599967</v>
      </c>
      <c r="C1123">
        <f t="shared" ca="1" si="18"/>
        <v>0.57288346372539056</v>
      </c>
    </row>
    <row r="1124" spans="1:3" x14ac:dyDescent="0.35">
      <c r="A1124">
        <f t="shared" ca="1" si="18"/>
        <v>0.78714306609709561</v>
      </c>
      <c r="B1124">
        <f t="shared" ca="1" si="18"/>
        <v>0.38610943103225426</v>
      </c>
      <c r="C1124">
        <f t="shared" ca="1" si="18"/>
        <v>0.86174339197889582</v>
      </c>
    </row>
    <row r="1125" spans="1:3" x14ac:dyDescent="0.35">
      <c r="A1125">
        <f t="shared" ca="1" si="18"/>
        <v>0.30360238519973293</v>
      </c>
      <c r="B1125">
        <f t="shared" ca="1" si="18"/>
        <v>0.79151975273361486</v>
      </c>
      <c r="C1125">
        <f t="shared" ca="1" si="18"/>
        <v>0.24805539639842566</v>
      </c>
    </row>
    <row r="1126" spans="1:3" x14ac:dyDescent="0.35">
      <c r="A1126">
        <f t="shared" ca="1" si="18"/>
        <v>0.67838842566516944</v>
      </c>
      <c r="B1126">
        <f t="shared" ca="1" si="18"/>
        <v>0.59634959678767496</v>
      </c>
      <c r="C1126">
        <f t="shared" ca="1" si="18"/>
        <v>0.25120270511533005</v>
      </c>
    </row>
    <row r="1127" spans="1:3" x14ac:dyDescent="0.35">
      <c r="A1127">
        <f t="shared" ca="1" si="18"/>
        <v>0.23773740656483122</v>
      </c>
      <c r="B1127">
        <f t="shared" ca="1" si="18"/>
        <v>0.11486174749318934</v>
      </c>
      <c r="C1127">
        <f t="shared" ca="1" si="18"/>
        <v>0.33140951231983418</v>
      </c>
    </row>
    <row r="1128" spans="1:3" x14ac:dyDescent="0.35">
      <c r="A1128">
        <f t="shared" ca="1" si="18"/>
        <v>0.10816190096709188</v>
      </c>
      <c r="B1128">
        <f t="shared" ca="1" si="18"/>
        <v>0.22931305149302783</v>
      </c>
      <c r="C1128">
        <f t="shared" ca="1" si="18"/>
        <v>0.32515328220157591</v>
      </c>
    </row>
    <row r="1129" spans="1:3" x14ac:dyDescent="0.35">
      <c r="A1129">
        <f t="shared" ca="1" si="18"/>
        <v>2.6777888097405667E-2</v>
      </c>
      <c r="B1129">
        <f t="shared" ca="1" si="18"/>
        <v>2.4375956198527948E-2</v>
      </c>
      <c r="C1129">
        <f t="shared" ca="1" si="18"/>
        <v>0.53132941315955307</v>
      </c>
    </row>
    <row r="1130" spans="1:3" x14ac:dyDescent="0.35">
      <c r="A1130">
        <f t="shared" ca="1" si="18"/>
        <v>0.4323432944504646</v>
      </c>
      <c r="B1130">
        <f t="shared" ca="1" si="18"/>
        <v>0.12483871188884887</v>
      </c>
      <c r="C1130">
        <f t="shared" ca="1" si="18"/>
        <v>0.13547890571171206</v>
      </c>
    </row>
    <row r="1131" spans="1:3" x14ac:dyDescent="0.35">
      <c r="A1131">
        <f t="shared" ca="1" si="18"/>
        <v>0.26767223374153903</v>
      </c>
      <c r="B1131">
        <f t="shared" ca="1" si="18"/>
        <v>0.57157293711399981</v>
      </c>
      <c r="C1131">
        <f t="shared" ca="1" si="18"/>
        <v>0.66253462523091611</v>
      </c>
    </row>
    <row r="1132" spans="1:3" x14ac:dyDescent="0.35">
      <c r="A1132">
        <f t="shared" ca="1" si="18"/>
        <v>0.49550133084031922</v>
      </c>
      <c r="B1132">
        <f t="shared" ca="1" si="18"/>
        <v>0.69971079094411537</v>
      </c>
      <c r="C1132">
        <f t="shared" ca="1" si="18"/>
        <v>0.82647807028103726</v>
      </c>
    </row>
    <row r="1133" spans="1:3" x14ac:dyDescent="0.35">
      <c r="A1133">
        <f t="shared" ca="1" si="18"/>
        <v>0.12168808806358244</v>
      </c>
      <c r="B1133">
        <f t="shared" ca="1" si="18"/>
        <v>0.82488196764171606</v>
      </c>
      <c r="C1133">
        <f t="shared" ca="1" si="18"/>
        <v>3.5993942565590853E-3</v>
      </c>
    </row>
    <row r="1134" spans="1:3" x14ac:dyDescent="0.35">
      <c r="A1134">
        <f t="shared" ca="1" si="18"/>
        <v>0.34514628401404857</v>
      </c>
      <c r="B1134">
        <f t="shared" ca="1" si="18"/>
        <v>0.32850836559594931</v>
      </c>
      <c r="C1134">
        <f t="shared" ca="1" si="18"/>
        <v>0.3602736335104012</v>
      </c>
    </row>
    <row r="1135" spans="1:3" x14ac:dyDescent="0.35">
      <c r="A1135">
        <f t="shared" ca="1" si="18"/>
        <v>0.71189874411795251</v>
      </c>
      <c r="B1135">
        <f t="shared" ca="1" si="18"/>
        <v>0.98104307078797126</v>
      </c>
      <c r="C1135">
        <f t="shared" ca="1" si="18"/>
        <v>0.80658426078286316</v>
      </c>
    </row>
    <row r="1136" spans="1:3" x14ac:dyDescent="0.35">
      <c r="A1136">
        <f t="shared" ca="1" si="18"/>
        <v>0.3441701215718439</v>
      </c>
      <c r="B1136">
        <f t="shared" ca="1" si="18"/>
        <v>0.27756640667570109</v>
      </c>
      <c r="C1136">
        <f t="shared" ca="1" si="18"/>
        <v>0.99540455322131283</v>
      </c>
    </row>
    <row r="1137" spans="1:3" x14ac:dyDescent="0.35">
      <c r="A1137">
        <f t="shared" ca="1" si="18"/>
        <v>3.1363268942955047E-2</v>
      </c>
      <c r="B1137">
        <f t="shared" ca="1" si="18"/>
        <v>0.45801005366233027</v>
      </c>
      <c r="C1137">
        <f t="shared" ca="1" si="18"/>
        <v>0.95082511824664662</v>
      </c>
    </row>
    <row r="1138" spans="1:3" x14ac:dyDescent="0.35">
      <c r="A1138">
        <f t="shared" ca="1" si="18"/>
        <v>0.99123747419475761</v>
      </c>
      <c r="B1138">
        <f t="shared" ca="1" si="18"/>
        <v>0.34334196053865962</v>
      </c>
      <c r="C1138">
        <f t="shared" ca="1" si="18"/>
        <v>0.43411796557821769</v>
      </c>
    </row>
    <row r="1139" spans="1:3" x14ac:dyDescent="0.35">
      <c r="A1139">
        <f t="shared" ca="1" si="18"/>
        <v>0.73641913814166104</v>
      </c>
      <c r="B1139">
        <f t="shared" ca="1" si="18"/>
        <v>0.84100854434518668</v>
      </c>
      <c r="C1139">
        <f t="shared" ca="1" si="18"/>
        <v>3.6518939440596587E-2</v>
      </c>
    </row>
    <row r="1140" spans="1:3" x14ac:dyDescent="0.35">
      <c r="A1140">
        <f t="shared" ca="1" si="18"/>
        <v>0.6086378308932866</v>
      </c>
      <c r="B1140">
        <f t="shared" ca="1" si="18"/>
        <v>7.1368611730651121E-3</v>
      </c>
      <c r="C1140">
        <f t="shared" ca="1" si="18"/>
        <v>0.74693610462474924</v>
      </c>
    </row>
    <row r="1141" spans="1:3" x14ac:dyDescent="0.35">
      <c r="A1141">
        <f t="shared" ca="1" si="18"/>
        <v>0.34492584398909709</v>
      </c>
      <c r="B1141">
        <f t="shared" ca="1" si="18"/>
        <v>0.44613379219394622</v>
      </c>
      <c r="C1141">
        <f t="shared" ca="1" si="18"/>
        <v>1.5423147114482116E-2</v>
      </c>
    </row>
    <row r="1142" spans="1:3" x14ac:dyDescent="0.35">
      <c r="A1142">
        <f t="shared" ca="1" si="18"/>
        <v>0.4323788749666001</v>
      </c>
      <c r="B1142">
        <f t="shared" ca="1" si="18"/>
        <v>0.75422433751561091</v>
      </c>
      <c r="C1142">
        <f t="shared" ca="1" si="18"/>
        <v>0.24587060578756992</v>
      </c>
    </row>
    <row r="1143" spans="1:3" x14ac:dyDescent="0.35">
      <c r="A1143">
        <f t="shared" ca="1" si="18"/>
        <v>1.3555805242811969E-3</v>
      </c>
      <c r="B1143">
        <f t="shared" ca="1" si="18"/>
        <v>0.23175481159289524</v>
      </c>
      <c r="C1143">
        <f t="shared" ca="1" si="18"/>
        <v>0.98150130900605459</v>
      </c>
    </row>
    <row r="1144" spans="1:3" x14ac:dyDescent="0.35">
      <c r="A1144">
        <f t="shared" ca="1" si="18"/>
        <v>0.56688006739257069</v>
      </c>
      <c r="B1144">
        <f t="shared" ca="1" si="18"/>
        <v>1.4304826057240927E-2</v>
      </c>
      <c r="C1144">
        <f t="shared" ca="1" si="18"/>
        <v>0.36076180449239614</v>
      </c>
    </row>
    <row r="1145" spans="1:3" x14ac:dyDescent="0.35">
      <c r="A1145">
        <f t="shared" ca="1" si="18"/>
        <v>0.26690936096224116</v>
      </c>
      <c r="B1145">
        <f t="shared" ca="1" si="18"/>
        <v>6.1390680027462396E-2</v>
      </c>
      <c r="C1145">
        <f t="shared" ca="1" si="18"/>
        <v>0.19818008935449682</v>
      </c>
    </row>
    <row r="1146" spans="1:3" x14ac:dyDescent="0.35">
      <c r="A1146">
        <f t="shared" ca="1" si="18"/>
        <v>0.3656513063951311</v>
      </c>
      <c r="B1146">
        <f t="shared" ca="1" si="18"/>
        <v>0.98813279415914168</v>
      </c>
      <c r="C1146">
        <f t="shared" ca="1" si="18"/>
        <v>0.91566709468245489</v>
      </c>
    </row>
    <row r="1147" spans="1:3" x14ac:dyDescent="0.35">
      <c r="A1147">
        <f t="shared" ca="1" si="18"/>
        <v>0.30262958753363101</v>
      </c>
      <c r="B1147">
        <f t="shared" ca="1" si="18"/>
        <v>0.47295720226198279</v>
      </c>
      <c r="C1147">
        <f t="shared" ca="1" si="18"/>
        <v>0.40036285599648302</v>
      </c>
    </row>
    <row r="1148" spans="1:3" x14ac:dyDescent="0.35">
      <c r="A1148">
        <f t="shared" ca="1" si="18"/>
        <v>0.67986210596959196</v>
      </c>
      <c r="B1148">
        <f t="shared" ca="1" si="18"/>
        <v>0.78975834961343494</v>
      </c>
      <c r="C1148">
        <f t="shared" ca="1" si="18"/>
        <v>0.56440368862128643</v>
      </c>
    </row>
    <row r="1149" spans="1:3" x14ac:dyDescent="0.35">
      <c r="A1149">
        <f t="shared" ca="1" si="18"/>
        <v>0.56455229334149326</v>
      </c>
      <c r="B1149">
        <f t="shared" ca="1" si="18"/>
        <v>0.43628476650231462</v>
      </c>
      <c r="C1149">
        <f t="shared" ca="1" si="18"/>
        <v>0.10775087962134056</v>
      </c>
    </row>
    <row r="1150" spans="1:3" x14ac:dyDescent="0.35">
      <c r="A1150">
        <f t="shared" ca="1" si="18"/>
        <v>8.0829510924019687E-2</v>
      </c>
      <c r="B1150">
        <f t="shared" ca="1" si="18"/>
        <v>0.83415570951642914</v>
      </c>
      <c r="C1150">
        <f t="shared" ca="1" si="18"/>
        <v>1.0951274432957847E-2</v>
      </c>
    </row>
    <row r="1151" spans="1:3" x14ac:dyDescent="0.35">
      <c r="A1151">
        <f t="shared" ca="1" si="18"/>
        <v>7.8191218692993725E-2</v>
      </c>
      <c r="B1151">
        <f t="shared" ca="1" si="18"/>
        <v>0.78795331980946171</v>
      </c>
      <c r="C1151">
        <f t="shared" ca="1" si="18"/>
        <v>0.38994275379788734</v>
      </c>
    </row>
    <row r="1152" spans="1:3" x14ac:dyDescent="0.35">
      <c r="A1152">
        <f t="shared" ca="1" si="18"/>
        <v>0.64356930795683054</v>
      </c>
      <c r="B1152">
        <f t="shared" ca="1" si="18"/>
        <v>0.99342865183487306</v>
      </c>
      <c r="C1152">
        <f t="shared" ca="1" si="18"/>
        <v>0.42658284526692014</v>
      </c>
    </row>
    <row r="1153" spans="1:3" x14ac:dyDescent="0.35">
      <c r="A1153">
        <f t="shared" ca="1" si="18"/>
        <v>0.38131878848895573</v>
      </c>
      <c r="B1153">
        <f t="shared" ca="1" si="18"/>
        <v>0.72794841897793539</v>
      </c>
      <c r="C1153">
        <f t="shared" ca="1" si="18"/>
        <v>0.62527275462045517</v>
      </c>
    </row>
    <row r="1154" spans="1:3" x14ac:dyDescent="0.35">
      <c r="A1154">
        <f t="shared" ca="1" si="18"/>
        <v>0.71045180905184613</v>
      </c>
      <c r="B1154">
        <f t="shared" ca="1" si="18"/>
        <v>0.89787923463214714</v>
      </c>
      <c r="C1154">
        <f t="shared" ca="1" si="18"/>
        <v>0.67914791252435858</v>
      </c>
    </row>
    <row r="1155" spans="1:3" x14ac:dyDescent="0.35">
      <c r="A1155">
        <f t="shared" ref="A1155:C1218" ca="1" si="19">RAND()</f>
        <v>6.2846236081109841E-2</v>
      </c>
      <c r="B1155">
        <f t="shared" ca="1" si="19"/>
        <v>0.5961861324807769</v>
      </c>
      <c r="C1155">
        <f t="shared" ca="1" si="19"/>
        <v>0.83602053023752532</v>
      </c>
    </row>
    <row r="1156" spans="1:3" x14ac:dyDescent="0.35">
      <c r="A1156">
        <f t="shared" ca="1" si="19"/>
        <v>0.26013010010949345</v>
      </c>
      <c r="B1156">
        <f t="shared" ca="1" si="19"/>
        <v>3.0167737438396514E-2</v>
      </c>
      <c r="C1156">
        <f t="shared" ca="1" si="19"/>
        <v>0.20084205097235375</v>
      </c>
    </row>
    <row r="1157" spans="1:3" x14ac:dyDescent="0.35">
      <c r="A1157">
        <f t="shared" ca="1" si="19"/>
        <v>0.76665235227631257</v>
      </c>
      <c r="B1157">
        <f t="shared" ca="1" si="19"/>
        <v>0.33320342667261194</v>
      </c>
      <c r="C1157">
        <f t="shared" ca="1" si="19"/>
        <v>0.30066448724489592</v>
      </c>
    </row>
    <row r="1158" spans="1:3" x14ac:dyDescent="0.35">
      <c r="A1158">
        <f t="shared" ca="1" si="19"/>
        <v>9.7707218718247169E-2</v>
      </c>
      <c r="B1158">
        <f t="shared" ca="1" si="19"/>
        <v>0.49725680082471535</v>
      </c>
      <c r="C1158">
        <f t="shared" ca="1" si="19"/>
        <v>0.36850066781834923</v>
      </c>
    </row>
    <row r="1159" spans="1:3" x14ac:dyDescent="0.35">
      <c r="A1159">
        <f t="shared" ca="1" si="19"/>
        <v>0.49476892658108351</v>
      </c>
      <c r="B1159">
        <f t="shared" ca="1" si="19"/>
        <v>0.49750351174280893</v>
      </c>
      <c r="C1159">
        <f t="shared" ca="1" si="19"/>
        <v>0.22334459134066198</v>
      </c>
    </row>
    <row r="1160" spans="1:3" x14ac:dyDescent="0.35">
      <c r="A1160">
        <f t="shared" ca="1" si="19"/>
        <v>0.93071760739589937</v>
      </c>
      <c r="B1160">
        <f t="shared" ca="1" si="19"/>
        <v>0.15468506060424791</v>
      </c>
      <c r="C1160">
        <f t="shared" ca="1" si="19"/>
        <v>0.81777709393280407</v>
      </c>
    </row>
    <row r="1161" spans="1:3" x14ac:dyDescent="0.35">
      <c r="A1161">
        <f t="shared" ca="1" si="19"/>
        <v>0.74211430315287807</v>
      </c>
      <c r="B1161">
        <f t="shared" ca="1" si="19"/>
        <v>0.19360739993534637</v>
      </c>
      <c r="C1161">
        <f t="shared" ca="1" si="19"/>
        <v>0.14707451546732431</v>
      </c>
    </row>
    <row r="1162" spans="1:3" x14ac:dyDescent="0.35">
      <c r="A1162">
        <f t="shared" ca="1" si="19"/>
        <v>0.96156458023373359</v>
      </c>
      <c r="B1162">
        <f t="shared" ca="1" si="19"/>
        <v>0.82439994158094299</v>
      </c>
      <c r="C1162">
        <f t="shared" ca="1" si="19"/>
        <v>3.7620071059469629E-2</v>
      </c>
    </row>
    <row r="1163" spans="1:3" x14ac:dyDescent="0.35">
      <c r="A1163">
        <f t="shared" ca="1" si="19"/>
        <v>9.912575817928071E-2</v>
      </c>
      <c r="B1163">
        <f t="shared" ca="1" si="19"/>
        <v>6.3834390438559985E-2</v>
      </c>
      <c r="C1163">
        <f t="shared" ca="1" si="19"/>
        <v>0.91553402782533488</v>
      </c>
    </row>
    <row r="1164" spans="1:3" x14ac:dyDescent="0.35">
      <c r="A1164">
        <f t="shared" ca="1" si="19"/>
        <v>0.21131040148191571</v>
      </c>
      <c r="B1164">
        <f t="shared" ca="1" si="19"/>
        <v>0.53061740877264119</v>
      </c>
      <c r="C1164">
        <f t="shared" ca="1" si="19"/>
        <v>0.70293622046291127</v>
      </c>
    </row>
    <row r="1165" spans="1:3" x14ac:dyDescent="0.35">
      <c r="A1165">
        <f t="shared" ca="1" si="19"/>
        <v>0.10160566353897182</v>
      </c>
      <c r="B1165">
        <f t="shared" ca="1" si="19"/>
        <v>0.13284067295483193</v>
      </c>
      <c r="C1165">
        <f t="shared" ca="1" si="19"/>
        <v>0.38544303452848916</v>
      </c>
    </row>
    <row r="1166" spans="1:3" x14ac:dyDescent="0.35">
      <c r="A1166">
        <f t="shared" ca="1" si="19"/>
        <v>0.73089277045909284</v>
      </c>
      <c r="B1166">
        <f t="shared" ca="1" si="19"/>
        <v>0.47932405827813473</v>
      </c>
      <c r="C1166">
        <f t="shared" ca="1" si="19"/>
        <v>0.623272469445314</v>
      </c>
    </row>
    <row r="1167" spans="1:3" x14ac:dyDescent="0.35">
      <c r="A1167">
        <f t="shared" ca="1" si="19"/>
        <v>0.37671539963045475</v>
      </c>
      <c r="B1167">
        <f t="shared" ca="1" si="19"/>
        <v>0.97032303916746698</v>
      </c>
      <c r="C1167">
        <f t="shared" ca="1" si="19"/>
        <v>1.0423901515575151E-2</v>
      </c>
    </row>
    <row r="1168" spans="1:3" x14ac:dyDescent="0.35">
      <c r="A1168">
        <f t="shared" ca="1" si="19"/>
        <v>0.44764458137471275</v>
      </c>
      <c r="B1168">
        <f t="shared" ca="1" si="19"/>
        <v>0.19388963782117363</v>
      </c>
      <c r="C1168">
        <f t="shared" ca="1" si="19"/>
        <v>0.93859555754133794</v>
      </c>
    </row>
    <row r="1169" spans="1:3" x14ac:dyDescent="0.35">
      <c r="A1169">
        <f t="shared" ca="1" si="19"/>
        <v>0.78403130352306816</v>
      </c>
      <c r="B1169">
        <f t="shared" ca="1" si="19"/>
        <v>0.88353380624907651</v>
      </c>
      <c r="C1169">
        <f t="shared" ca="1" si="19"/>
        <v>0.50224897974270633</v>
      </c>
    </row>
    <row r="1170" spans="1:3" x14ac:dyDescent="0.35">
      <c r="A1170">
        <f t="shared" ca="1" si="19"/>
        <v>0.94769157484441235</v>
      </c>
      <c r="B1170">
        <f t="shared" ca="1" si="19"/>
        <v>0.50317253763302172</v>
      </c>
      <c r="C1170">
        <f t="shared" ca="1" si="19"/>
        <v>8.6751564335163955E-2</v>
      </c>
    </row>
    <row r="1171" spans="1:3" x14ac:dyDescent="0.35">
      <c r="A1171">
        <f t="shared" ca="1" si="19"/>
        <v>0.13869202949124992</v>
      </c>
      <c r="B1171">
        <f t="shared" ca="1" si="19"/>
        <v>0.83523273617415561</v>
      </c>
      <c r="C1171">
        <f t="shared" ca="1" si="19"/>
        <v>0.20766400145060737</v>
      </c>
    </row>
    <row r="1172" spans="1:3" x14ac:dyDescent="0.35">
      <c r="A1172">
        <f t="shared" ca="1" si="19"/>
        <v>0.25620638232556514</v>
      </c>
      <c r="B1172">
        <f t="shared" ca="1" si="19"/>
        <v>0.50464989025322571</v>
      </c>
      <c r="C1172">
        <f t="shared" ca="1" si="19"/>
        <v>0.75481608202412598</v>
      </c>
    </row>
    <row r="1173" spans="1:3" x14ac:dyDescent="0.35">
      <c r="A1173">
        <f t="shared" ca="1" si="19"/>
        <v>0.56636077729080714</v>
      </c>
      <c r="B1173">
        <f t="shared" ca="1" si="19"/>
        <v>0.86595000532706801</v>
      </c>
      <c r="C1173">
        <f t="shared" ca="1" si="19"/>
        <v>0.79781696557737936</v>
      </c>
    </row>
    <row r="1174" spans="1:3" x14ac:dyDescent="0.35">
      <c r="A1174">
        <f t="shared" ca="1" si="19"/>
        <v>0.55987253754170641</v>
      </c>
      <c r="B1174">
        <f t="shared" ca="1" si="19"/>
        <v>0.68003851201063947</v>
      </c>
      <c r="C1174">
        <f t="shared" ca="1" si="19"/>
        <v>9.586428485881382E-2</v>
      </c>
    </row>
    <row r="1175" spans="1:3" x14ac:dyDescent="0.35">
      <c r="A1175">
        <f t="shared" ca="1" si="19"/>
        <v>0.54236871901619133</v>
      </c>
      <c r="B1175">
        <f t="shared" ca="1" si="19"/>
        <v>6.526929273170845E-2</v>
      </c>
      <c r="C1175">
        <f t="shared" ca="1" si="19"/>
        <v>0.46992448342780113</v>
      </c>
    </row>
    <row r="1176" spans="1:3" x14ac:dyDescent="0.35">
      <c r="A1176">
        <f t="shared" ca="1" si="19"/>
        <v>0.67853990504037398</v>
      </c>
      <c r="B1176">
        <f t="shared" ca="1" si="19"/>
        <v>0.87378424104201946</v>
      </c>
      <c r="C1176">
        <f t="shared" ca="1" si="19"/>
        <v>0.25087714885657697</v>
      </c>
    </row>
    <row r="1177" spans="1:3" x14ac:dyDescent="0.35">
      <c r="A1177">
        <f t="shared" ca="1" si="19"/>
        <v>8.4829057938316188E-2</v>
      </c>
      <c r="B1177">
        <f t="shared" ca="1" si="19"/>
        <v>0.30662362804584986</v>
      </c>
      <c r="C1177">
        <f t="shared" ca="1" si="19"/>
        <v>0.10197290244727153</v>
      </c>
    </row>
    <row r="1178" spans="1:3" x14ac:dyDescent="0.35">
      <c r="A1178">
        <f t="shared" ca="1" si="19"/>
        <v>0.66880955297163225</v>
      </c>
      <c r="B1178">
        <f t="shared" ca="1" si="19"/>
        <v>0.12155160544783705</v>
      </c>
      <c r="C1178">
        <f t="shared" ca="1" si="19"/>
        <v>0.93374292229715816</v>
      </c>
    </row>
    <row r="1179" spans="1:3" x14ac:dyDescent="0.35">
      <c r="A1179">
        <f t="shared" ca="1" si="19"/>
        <v>0.55882971982992324</v>
      </c>
      <c r="B1179">
        <f t="shared" ca="1" si="19"/>
        <v>8.6589069606605507E-2</v>
      </c>
      <c r="C1179">
        <f t="shared" ca="1" si="19"/>
        <v>0.55500221670359517</v>
      </c>
    </row>
    <row r="1180" spans="1:3" x14ac:dyDescent="0.35">
      <c r="A1180">
        <f t="shared" ca="1" si="19"/>
        <v>0.51321435909626045</v>
      </c>
      <c r="B1180">
        <f t="shared" ca="1" si="19"/>
        <v>0.43831097166966004</v>
      </c>
      <c r="C1180">
        <f t="shared" ca="1" si="19"/>
        <v>0.99518151901425522</v>
      </c>
    </row>
    <row r="1181" spans="1:3" x14ac:dyDescent="0.35">
      <c r="A1181">
        <f t="shared" ca="1" si="19"/>
        <v>0.5296772395435515</v>
      </c>
      <c r="B1181">
        <f t="shared" ca="1" si="19"/>
        <v>0.86646545755756255</v>
      </c>
      <c r="C1181">
        <f t="shared" ca="1" si="19"/>
        <v>0.99489139772944768</v>
      </c>
    </row>
    <row r="1182" spans="1:3" x14ac:dyDescent="0.35">
      <c r="A1182">
        <f t="shared" ca="1" si="19"/>
        <v>0.16816478436224946</v>
      </c>
      <c r="B1182">
        <f t="shared" ca="1" si="19"/>
        <v>0.6403951196899863</v>
      </c>
      <c r="C1182">
        <f t="shared" ca="1" si="19"/>
        <v>0.69082325820007251</v>
      </c>
    </row>
    <row r="1183" spans="1:3" x14ac:dyDescent="0.35">
      <c r="A1183">
        <f t="shared" ca="1" si="19"/>
        <v>0.44956590340777391</v>
      </c>
      <c r="B1183">
        <f t="shared" ca="1" si="19"/>
        <v>0.43708972276421187</v>
      </c>
      <c r="C1183">
        <f t="shared" ca="1" si="19"/>
        <v>0.91768976921489032</v>
      </c>
    </row>
    <row r="1184" spans="1:3" x14ac:dyDescent="0.35">
      <c r="A1184">
        <f t="shared" ca="1" si="19"/>
        <v>0.17335492862925461</v>
      </c>
      <c r="B1184">
        <f t="shared" ca="1" si="19"/>
        <v>0.87745973118215081</v>
      </c>
      <c r="C1184">
        <f t="shared" ca="1" si="19"/>
        <v>0.47212861058440581</v>
      </c>
    </row>
    <row r="1185" spans="1:3" x14ac:dyDescent="0.35">
      <c r="A1185">
        <f t="shared" ca="1" si="19"/>
        <v>0.37207625137444567</v>
      </c>
      <c r="B1185">
        <f t="shared" ca="1" si="19"/>
        <v>0.91953022837343645</v>
      </c>
      <c r="C1185">
        <f t="shared" ca="1" si="19"/>
        <v>4.1600437760676012E-2</v>
      </c>
    </row>
    <row r="1186" spans="1:3" x14ac:dyDescent="0.35">
      <c r="A1186">
        <f t="shared" ca="1" si="19"/>
        <v>0.43182422536563703</v>
      </c>
      <c r="B1186">
        <f t="shared" ca="1" si="19"/>
        <v>0.70934104045999469</v>
      </c>
      <c r="C1186">
        <f t="shared" ca="1" si="19"/>
        <v>0.50398150699259103</v>
      </c>
    </row>
    <row r="1187" spans="1:3" x14ac:dyDescent="0.35">
      <c r="A1187">
        <f t="shared" ca="1" si="19"/>
        <v>0.88874851165313984</v>
      </c>
      <c r="B1187">
        <f t="shared" ca="1" si="19"/>
        <v>0.643328707792168</v>
      </c>
      <c r="C1187">
        <f t="shared" ca="1" si="19"/>
        <v>9.7846218888806846E-2</v>
      </c>
    </row>
    <row r="1188" spans="1:3" x14ac:dyDescent="0.35">
      <c r="A1188">
        <f t="shared" ca="1" si="19"/>
        <v>0.21720892841276351</v>
      </c>
      <c r="B1188">
        <f t="shared" ca="1" si="19"/>
        <v>2.4970687715232809E-2</v>
      </c>
      <c r="C1188">
        <f t="shared" ca="1" si="19"/>
        <v>0.24814382322091877</v>
      </c>
    </row>
    <row r="1189" spans="1:3" x14ac:dyDescent="0.35">
      <c r="A1189">
        <f t="shared" ca="1" si="19"/>
        <v>0.41575188406744734</v>
      </c>
      <c r="B1189">
        <f t="shared" ca="1" si="19"/>
        <v>0.40426927460666695</v>
      </c>
      <c r="C1189">
        <f t="shared" ca="1" si="19"/>
        <v>0.40803047072952947</v>
      </c>
    </row>
    <row r="1190" spans="1:3" x14ac:dyDescent="0.35">
      <c r="A1190">
        <f t="shared" ca="1" si="19"/>
        <v>0.97865039443656276</v>
      </c>
      <c r="B1190">
        <f t="shared" ca="1" si="19"/>
        <v>0.24633773825997596</v>
      </c>
      <c r="C1190">
        <f t="shared" ca="1" si="19"/>
        <v>0.48285444331481719</v>
      </c>
    </row>
    <row r="1191" spans="1:3" x14ac:dyDescent="0.35">
      <c r="A1191">
        <f t="shared" ca="1" si="19"/>
        <v>0.67623252087102848</v>
      </c>
      <c r="B1191">
        <f t="shared" ca="1" si="19"/>
        <v>0.11895529916588932</v>
      </c>
      <c r="C1191">
        <f t="shared" ca="1" si="19"/>
        <v>0.6433358479368827</v>
      </c>
    </row>
    <row r="1192" spans="1:3" x14ac:dyDescent="0.35">
      <c r="A1192">
        <f t="shared" ca="1" si="19"/>
        <v>2.8424913481118197E-2</v>
      </c>
      <c r="B1192">
        <f t="shared" ca="1" si="19"/>
        <v>0.93047510812452439</v>
      </c>
      <c r="C1192">
        <f t="shared" ca="1" si="19"/>
        <v>9.9298593472134766E-2</v>
      </c>
    </row>
    <row r="1193" spans="1:3" x14ac:dyDescent="0.35">
      <c r="A1193">
        <f t="shared" ca="1" si="19"/>
        <v>0.48049953410610391</v>
      </c>
      <c r="B1193">
        <f t="shared" ca="1" si="19"/>
        <v>0.39673691397938415</v>
      </c>
      <c r="C1193">
        <f t="shared" ca="1" si="19"/>
        <v>0.45292228972805149</v>
      </c>
    </row>
    <row r="1194" spans="1:3" x14ac:dyDescent="0.35">
      <c r="A1194">
        <f t="shared" ca="1" si="19"/>
        <v>0.48151095968546043</v>
      </c>
      <c r="B1194">
        <f t="shared" ca="1" si="19"/>
        <v>0.46261308892973818</v>
      </c>
      <c r="C1194">
        <f t="shared" ca="1" si="19"/>
        <v>0.30102842772330818</v>
      </c>
    </row>
    <row r="1195" spans="1:3" x14ac:dyDescent="0.35">
      <c r="A1195">
        <f t="shared" ca="1" si="19"/>
        <v>0.85806892054733075</v>
      </c>
      <c r="B1195">
        <f t="shared" ca="1" si="19"/>
        <v>0.85825191174822013</v>
      </c>
      <c r="C1195">
        <f t="shared" ca="1" si="19"/>
        <v>0.18908110908361231</v>
      </c>
    </row>
    <row r="1196" spans="1:3" x14ac:dyDescent="0.35">
      <c r="A1196">
        <f t="shared" ca="1" si="19"/>
        <v>1.3854088038812717E-2</v>
      </c>
      <c r="B1196">
        <f t="shared" ca="1" si="19"/>
        <v>0.66195003656545459</v>
      </c>
      <c r="C1196">
        <f t="shared" ca="1" si="19"/>
        <v>0.43875696000256159</v>
      </c>
    </row>
    <row r="1197" spans="1:3" x14ac:dyDescent="0.35">
      <c r="A1197">
        <f t="shared" ca="1" si="19"/>
        <v>0.63690349017582804</v>
      </c>
      <c r="B1197">
        <f t="shared" ca="1" si="19"/>
        <v>9.4365365069982166E-2</v>
      </c>
      <c r="C1197">
        <f t="shared" ca="1" si="19"/>
        <v>9.7689705332659749E-4</v>
      </c>
    </row>
    <row r="1198" spans="1:3" x14ac:dyDescent="0.35">
      <c r="A1198">
        <f t="shared" ca="1" si="19"/>
        <v>0.57937145610136631</v>
      </c>
      <c r="B1198">
        <f t="shared" ca="1" si="19"/>
        <v>0.93184309795412712</v>
      </c>
      <c r="C1198">
        <f t="shared" ca="1" si="19"/>
        <v>0.90518355491397695</v>
      </c>
    </row>
    <row r="1199" spans="1:3" x14ac:dyDescent="0.35">
      <c r="A1199">
        <f t="shared" ca="1" si="19"/>
        <v>0.64266013300145775</v>
      </c>
      <c r="B1199">
        <f t="shared" ca="1" si="19"/>
        <v>0.1882590721256433</v>
      </c>
      <c r="C1199">
        <f t="shared" ca="1" si="19"/>
        <v>0.67783680779976541</v>
      </c>
    </row>
    <row r="1200" spans="1:3" x14ac:dyDescent="0.35">
      <c r="A1200">
        <f t="shared" ca="1" si="19"/>
        <v>0.52685371435229433</v>
      </c>
      <c r="B1200">
        <f t="shared" ca="1" si="19"/>
        <v>0.75218265375765703</v>
      </c>
      <c r="C1200">
        <f t="shared" ca="1" si="19"/>
        <v>0.80963699298681424</v>
      </c>
    </row>
    <row r="1201" spans="1:3" x14ac:dyDescent="0.35">
      <c r="A1201">
        <f t="shared" ca="1" si="19"/>
        <v>0.76094514838835359</v>
      </c>
      <c r="B1201">
        <f t="shared" ca="1" si="19"/>
        <v>0.30141782433752096</v>
      </c>
      <c r="C1201">
        <f t="shared" ca="1" si="19"/>
        <v>4.6597621056473137E-2</v>
      </c>
    </row>
    <row r="1202" spans="1:3" x14ac:dyDescent="0.35">
      <c r="A1202">
        <f t="shared" ca="1" si="19"/>
        <v>0.71709014898335088</v>
      </c>
      <c r="B1202">
        <f t="shared" ca="1" si="19"/>
        <v>0.82585194554310604</v>
      </c>
      <c r="C1202">
        <f t="shared" ca="1" si="19"/>
        <v>0.97094884744752163</v>
      </c>
    </row>
    <row r="1203" spans="1:3" x14ac:dyDescent="0.35">
      <c r="A1203">
        <f t="shared" ca="1" si="19"/>
        <v>4.9359864248805341E-2</v>
      </c>
      <c r="B1203">
        <f t="shared" ca="1" si="19"/>
        <v>0.96437109835303936</v>
      </c>
      <c r="C1203">
        <f t="shared" ca="1" si="19"/>
        <v>0.79197866445271925</v>
      </c>
    </row>
    <row r="1204" spans="1:3" x14ac:dyDescent="0.35">
      <c r="A1204">
        <f t="shared" ca="1" si="19"/>
        <v>0.37933475406995854</v>
      </c>
      <c r="B1204">
        <f t="shared" ca="1" si="19"/>
        <v>0.88515258951317233</v>
      </c>
      <c r="C1204">
        <f t="shared" ca="1" si="19"/>
        <v>0.60905047746586694</v>
      </c>
    </row>
    <row r="1205" spans="1:3" x14ac:dyDescent="0.35">
      <c r="A1205">
        <f t="shared" ca="1" si="19"/>
        <v>0.45232297955634249</v>
      </c>
      <c r="B1205">
        <f t="shared" ca="1" si="19"/>
        <v>0.80092581796672957</v>
      </c>
      <c r="C1205">
        <f t="shared" ca="1" si="19"/>
        <v>0.96997292833714444</v>
      </c>
    </row>
    <row r="1206" spans="1:3" x14ac:dyDescent="0.35">
      <c r="A1206">
        <f t="shared" ca="1" si="19"/>
        <v>6.6687513090008199E-2</v>
      </c>
      <c r="B1206">
        <f t="shared" ca="1" si="19"/>
        <v>0.85876329484070069</v>
      </c>
      <c r="C1206">
        <f t="shared" ca="1" si="19"/>
        <v>0.48415109431687942</v>
      </c>
    </row>
    <row r="1207" spans="1:3" x14ac:dyDescent="0.35">
      <c r="A1207">
        <f t="shared" ca="1" si="19"/>
        <v>0.28288870817808165</v>
      </c>
      <c r="B1207">
        <f t="shared" ca="1" si="19"/>
        <v>0.834865018796905</v>
      </c>
      <c r="C1207">
        <f t="shared" ca="1" si="19"/>
        <v>0.56481694231368396</v>
      </c>
    </row>
    <row r="1208" spans="1:3" x14ac:dyDescent="0.35">
      <c r="A1208">
        <f t="shared" ca="1" si="19"/>
        <v>0.66213402599528759</v>
      </c>
      <c r="B1208">
        <f t="shared" ca="1" si="19"/>
        <v>0.4885219602469838</v>
      </c>
      <c r="C1208">
        <f t="shared" ca="1" si="19"/>
        <v>0.89252692403573874</v>
      </c>
    </row>
    <row r="1209" spans="1:3" x14ac:dyDescent="0.35">
      <c r="A1209">
        <f t="shared" ca="1" si="19"/>
        <v>0.98631479056294979</v>
      </c>
      <c r="B1209">
        <f t="shared" ca="1" si="19"/>
        <v>0.14625728026323459</v>
      </c>
      <c r="C1209">
        <f t="shared" ca="1" si="19"/>
        <v>0.92808062166451666</v>
      </c>
    </row>
    <row r="1210" spans="1:3" x14ac:dyDescent="0.35">
      <c r="A1210">
        <f t="shared" ca="1" si="19"/>
        <v>0.28555123001089666</v>
      </c>
      <c r="B1210">
        <f t="shared" ca="1" si="19"/>
        <v>0.93501216974563006</v>
      </c>
      <c r="C1210">
        <f t="shared" ca="1" si="19"/>
        <v>3.2285429845191338E-2</v>
      </c>
    </row>
    <row r="1211" spans="1:3" x14ac:dyDescent="0.35">
      <c r="A1211">
        <f t="shared" ca="1" si="19"/>
        <v>0.87736923433458647</v>
      </c>
      <c r="B1211">
        <f t="shared" ca="1" si="19"/>
        <v>0.56450889171075258</v>
      </c>
      <c r="C1211">
        <f t="shared" ca="1" si="19"/>
        <v>0.30312882407503594</v>
      </c>
    </row>
    <row r="1212" spans="1:3" x14ac:dyDescent="0.35">
      <c r="A1212">
        <f t="shared" ca="1" si="19"/>
        <v>0.53314049818470044</v>
      </c>
      <c r="B1212">
        <f t="shared" ca="1" si="19"/>
        <v>0.54133750247637247</v>
      </c>
      <c r="C1212">
        <f t="shared" ca="1" si="19"/>
        <v>0.82361415295447227</v>
      </c>
    </row>
    <row r="1213" spans="1:3" x14ac:dyDescent="0.35">
      <c r="A1213">
        <f t="shared" ca="1" si="19"/>
        <v>0.92163596877831511</v>
      </c>
      <c r="B1213">
        <f t="shared" ca="1" si="19"/>
        <v>0.15019175988635081</v>
      </c>
      <c r="C1213">
        <f t="shared" ca="1" si="19"/>
        <v>0.72633924514018555</v>
      </c>
    </row>
    <row r="1214" spans="1:3" x14ac:dyDescent="0.35">
      <c r="A1214">
        <f t="shared" ca="1" si="19"/>
        <v>0.60466739034225847</v>
      </c>
      <c r="B1214">
        <f t="shared" ca="1" si="19"/>
        <v>0.79422078696062703</v>
      </c>
      <c r="C1214">
        <f t="shared" ca="1" si="19"/>
        <v>0.12264240964341444</v>
      </c>
    </row>
    <row r="1215" spans="1:3" x14ac:dyDescent="0.35">
      <c r="A1215">
        <f t="shared" ca="1" si="19"/>
        <v>0.24472266631023598</v>
      </c>
      <c r="B1215">
        <f t="shared" ca="1" si="19"/>
        <v>1.4720155000317758E-2</v>
      </c>
      <c r="C1215">
        <f t="shared" ca="1" si="19"/>
        <v>0.43553476761895804</v>
      </c>
    </row>
    <row r="1216" spans="1:3" x14ac:dyDescent="0.35">
      <c r="A1216">
        <f t="shared" ca="1" si="19"/>
        <v>0.38852290412159185</v>
      </c>
      <c r="B1216">
        <f t="shared" ca="1" si="19"/>
        <v>0.75279792803729917</v>
      </c>
      <c r="C1216">
        <f t="shared" ca="1" si="19"/>
        <v>0.84871889938942191</v>
      </c>
    </row>
    <row r="1217" spans="1:3" x14ac:dyDescent="0.35">
      <c r="A1217">
        <f t="shared" ca="1" si="19"/>
        <v>0.35321589543276954</v>
      </c>
      <c r="B1217">
        <f t="shared" ca="1" si="19"/>
        <v>6.2949304598202249E-2</v>
      </c>
      <c r="C1217">
        <f t="shared" ca="1" si="19"/>
        <v>0.73304511898016833</v>
      </c>
    </row>
    <row r="1218" spans="1:3" x14ac:dyDescent="0.35">
      <c r="A1218">
        <f t="shared" ca="1" si="19"/>
        <v>0.42505953987028244</v>
      </c>
      <c r="B1218">
        <f t="shared" ca="1" si="19"/>
        <v>0.19145012087292368</v>
      </c>
      <c r="C1218">
        <f t="shared" ca="1" si="19"/>
        <v>0.95074452248972774</v>
      </c>
    </row>
    <row r="1219" spans="1:3" x14ac:dyDescent="0.35">
      <c r="A1219">
        <f t="shared" ref="A1219:C1282" ca="1" si="20">RAND()</f>
        <v>7.9780166536180919E-2</v>
      </c>
      <c r="B1219">
        <f t="shared" ca="1" si="20"/>
        <v>0.39326858660609842</v>
      </c>
      <c r="C1219">
        <f t="shared" ca="1" si="20"/>
        <v>0.83929842200225913</v>
      </c>
    </row>
    <row r="1220" spans="1:3" x14ac:dyDescent="0.35">
      <c r="A1220">
        <f t="shared" ca="1" si="20"/>
        <v>0.57765677383156155</v>
      </c>
      <c r="B1220">
        <f t="shared" ca="1" si="20"/>
        <v>0.38338156801656309</v>
      </c>
      <c r="C1220">
        <f t="shared" ca="1" si="20"/>
        <v>6.93949613252971E-2</v>
      </c>
    </row>
    <row r="1221" spans="1:3" x14ac:dyDescent="0.35">
      <c r="A1221">
        <f t="shared" ca="1" si="20"/>
        <v>0.42415735146354649</v>
      </c>
      <c r="B1221">
        <f t="shared" ca="1" si="20"/>
        <v>7.2797302827500299E-2</v>
      </c>
      <c r="C1221">
        <f t="shared" ca="1" si="20"/>
        <v>0.98425406475989352</v>
      </c>
    </row>
    <row r="1222" spans="1:3" x14ac:dyDescent="0.35">
      <c r="A1222">
        <f t="shared" ca="1" si="20"/>
        <v>0.59526001098307746</v>
      </c>
      <c r="B1222">
        <f t="shared" ca="1" si="20"/>
        <v>0.40115168976942794</v>
      </c>
      <c r="C1222">
        <f t="shared" ca="1" si="20"/>
        <v>0.21831767471439267</v>
      </c>
    </row>
    <row r="1223" spans="1:3" x14ac:dyDescent="0.35">
      <c r="A1223">
        <f t="shared" ca="1" si="20"/>
        <v>0.77026517949273265</v>
      </c>
      <c r="B1223">
        <f t="shared" ca="1" si="20"/>
        <v>0.96099158771156157</v>
      </c>
      <c r="C1223">
        <f t="shared" ca="1" si="20"/>
        <v>0.96608669738758801</v>
      </c>
    </row>
    <row r="1224" spans="1:3" x14ac:dyDescent="0.35">
      <c r="A1224">
        <f t="shared" ca="1" si="20"/>
        <v>0.37666946322757067</v>
      </c>
      <c r="B1224">
        <f t="shared" ca="1" si="20"/>
        <v>0.75791893955483414</v>
      </c>
      <c r="C1224">
        <f t="shared" ca="1" si="20"/>
        <v>0.94613398741608101</v>
      </c>
    </row>
    <row r="1225" spans="1:3" x14ac:dyDescent="0.35">
      <c r="A1225">
        <f t="shared" ca="1" si="20"/>
        <v>0.63982163930530522</v>
      </c>
      <c r="B1225">
        <f t="shared" ca="1" si="20"/>
        <v>0.51748751336404331</v>
      </c>
      <c r="C1225">
        <f t="shared" ca="1" si="20"/>
        <v>0.71769840523759976</v>
      </c>
    </row>
    <row r="1226" spans="1:3" x14ac:dyDescent="0.35">
      <c r="A1226">
        <f t="shared" ca="1" si="20"/>
        <v>0.63403315925101511</v>
      </c>
      <c r="B1226">
        <f t="shared" ca="1" si="20"/>
        <v>0.19863342955988739</v>
      </c>
      <c r="C1226">
        <f t="shared" ca="1" si="20"/>
        <v>0.31923115283390091</v>
      </c>
    </row>
    <row r="1227" spans="1:3" x14ac:dyDescent="0.35">
      <c r="A1227">
        <f t="shared" ca="1" si="20"/>
        <v>0.76764897200806848</v>
      </c>
      <c r="B1227">
        <f t="shared" ca="1" si="20"/>
        <v>0.80636887260395462</v>
      </c>
      <c r="C1227">
        <f t="shared" ca="1" si="20"/>
        <v>5.4129325619517443E-3</v>
      </c>
    </row>
    <row r="1228" spans="1:3" x14ac:dyDescent="0.35">
      <c r="A1228">
        <f t="shared" ca="1" si="20"/>
        <v>0.21721420862420404</v>
      </c>
      <c r="B1228">
        <f t="shared" ca="1" si="20"/>
        <v>0.74970345314285913</v>
      </c>
      <c r="C1228">
        <f t="shared" ca="1" si="20"/>
        <v>0.24842246881710006</v>
      </c>
    </row>
    <row r="1229" spans="1:3" x14ac:dyDescent="0.35">
      <c r="A1229">
        <f t="shared" ca="1" si="20"/>
        <v>0.2990813739255519</v>
      </c>
      <c r="B1229">
        <f t="shared" ca="1" si="20"/>
        <v>0.21120662061929396</v>
      </c>
      <c r="C1229">
        <f t="shared" ca="1" si="20"/>
        <v>0.34727781939072122</v>
      </c>
    </row>
    <row r="1230" spans="1:3" x14ac:dyDescent="0.35">
      <c r="A1230">
        <f t="shared" ca="1" si="20"/>
        <v>0.94165336225700769</v>
      </c>
      <c r="B1230">
        <f t="shared" ca="1" si="20"/>
        <v>0.42336852369024403</v>
      </c>
      <c r="C1230">
        <f t="shared" ca="1" si="20"/>
        <v>0.75513170985037525</v>
      </c>
    </row>
    <row r="1231" spans="1:3" x14ac:dyDescent="0.35">
      <c r="A1231">
        <f t="shared" ca="1" si="20"/>
        <v>0.39860295408098068</v>
      </c>
      <c r="B1231">
        <f t="shared" ca="1" si="20"/>
        <v>4.7337064276035346E-2</v>
      </c>
      <c r="C1231">
        <f t="shared" ca="1" si="20"/>
        <v>0.46973697435118233</v>
      </c>
    </row>
    <row r="1232" spans="1:3" x14ac:dyDescent="0.35">
      <c r="A1232">
        <f t="shared" ca="1" si="20"/>
        <v>0.61005901199389201</v>
      </c>
      <c r="B1232">
        <f t="shared" ca="1" si="20"/>
        <v>0.58444482574827616</v>
      </c>
      <c r="C1232">
        <f t="shared" ca="1" si="20"/>
        <v>0.40214104464782796</v>
      </c>
    </row>
    <row r="1233" spans="1:3" x14ac:dyDescent="0.35">
      <c r="A1233">
        <f t="shared" ca="1" si="20"/>
        <v>0.97121035730881167</v>
      </c>
      <c r="B1233">
        <f t="shared" ca="1" si="20"/>
        <v>0.49642476647450362</v>
      </c>
      <c r="C1233">
        <f t="shared" ca="1" si="20"/>
        <v>0.83761774413130508</v>
      </c>
    </row>
    <row r="1234" spans="1:3" x14ac:dyDescent="0.35">
      <c r="A1234">
        <f t="shared" ca="1" si="20"/>
        <v>0.78366936512104213</v>
      </c>
      <c r="B1234">
        <f t="shared" ca="1" si="20"/>
        <v>2.8888902924769644E-3</v>
      </c>
      <c r="C1234">
        <f t="shared" ca="1" si="20"/>
        <v>0.21040500791812677</v>
      </c>
    </row>
    <row r="1235" spans="1:3" x14ac:dyDescent="0.35">
      <c r="A1235">
        <f t="shared" ca="1" si="20"/>
        <v>3.4559743872507043E-2</v>
      </c>
      <c r="B1235">
        <f t="shared" ca="1" si="20"/>
        <v>0.79042266555453544</v>
      </c>
      <c r="C1235">
        <f t="shared" ca="1" si="20"/>
        <v>0.24478848236672823</v>
      </c>
    </row>
    <row r="1236" spans="1:3" x14ac:dyDescent="0.35">
      <c r="A1236">
        <f t="shared" ca="1" si="20"/>
        <v>0.91514637090375206</v>
      </c>
      <c r="B1236">
        <f t="shared" ca="1" si="20"/>
        <v>0.25251387291991167</v>
      </c>
      <c r="C1236">
        <f t="shared" ca="1" si="20"/>
        <v>0.4895382978174686</v>
      </c>
    </row>
    <row r="1237" spans="1:3" x14ac:dyDescent="0.35">
      <c r="A1237">
        <f t="shared" ca="1" si="20"/>
        <v>0.33054103569533333</v>
      </c>
      <c r="B1237">
        <f t="shared" ca="1" si="20"/>
        <v>0.65167278301225617</v>
      </c>
      <c r="C1237">
        <f t="shared" ca="1" si="20"/>
        <v>0.96625944715975798</v>
      </c>
    </row>
    <row r="1238" spans="1:3" x14ac:dyDescent="0.35">
      <c r="A1238">
        <f t="shared" ca="1" si="20"/>
        <v>0.64813050047614795</v>
      </c>
      <c r="B1238">
        <f t="shared" ca="1" si="20"/>
        <v>0.70944861822033178</v>
      </c>
      <c r="C1238">
        <f t="shared" ca="1" si="20"/>
        <v>0.37252077888628654</v>
      </c>
    </row>
    <row r="1239" spans="1:3" x14ac:dyDescent="0.35">
      <c r="A1239">
        <f t="shared" ca="1" si="20"/>
        <v>0.73761247987758771</v>
      </c>
      <c r="B1239">
        <f t="shared" ca="1" si="20"/>
        <v>0.63149315674644124</v>
      </c>
      <c r="C1239">
        <f t="shared" ca="1" si="20"/>
        <v>0.49806913054049995</v>
      </c>
    </row>
    <row r="1240" spans="1:3" x14ac:dyDescent="0.35">
      <c r="A1240">
        <f t="shared" ca="1" si="20"/>
        <v>0.55747683478598109</v>
      </c>
      <c r="B1240">
        <f t="shared" ca="1" si="20"/>
        <v>1.7755200384894976E-2</v>
      </c>
      <c r="C1240">
        <f t="shared" ca="1" si="20"/>
        <v>0.7236825842458342</v>
      </c>
    </row>
    <row r="1241" spans="1:3" x14ac:dyDescent="0.35">
      <c r="A1241">
        <f t="shared" ca="1" si="20"/>
        <v>0.65640233944753135</v>
      </c>
      <c r="B1241">
        <f t="shared" ca="1" si="20"/>
        <v>0.76743070898170496</v>
      </c>
      <c r="C1241">
        <f t="shared" ca="1" si="20"/>
        <v>0.21399186104972023</v>
      </c>
    </row>
    <row r="1242" spans="1:3" x14ac:dyDescent="0.35">
      <c r="A1242">
        <f t="shared" ca="1" si="20"/>
        <v>0.14148415343570997</v>
      </c>
      <c r="B1242">
        <f t="shared" ca="1" si="20"/>
        <v>0.41931683929902264</v>
      </c>
      <c r="C1242">
        <f t="shared" ca="1" si="20"/>
        <v>0.54214493376682737</v>
      </c>
    </row>
    <row r="1243" spans="1:3" x14ac:dyDescent="0.35">
      <c r="A1243">
        <f t="shared" ca="1" si="20"/>
        <v>0.75957764145625806</v>
      </c>
      <c r="B1243">
        <f t="shared" ca="1" si="20"/>
        <v>0.96048518271901273</v>
      </c>
      <c r="C1243">
        <f t="shared" ca="1" si="20"/>
        <v>0.16553937430315979</v>
      </c>
    </row>
    <row r="1244" spans="1:3" x14ac:dyDescent="0.35">
      <c r="A1244">
        <f t="shared" ca="1" si="20"/>
        <v>0.57237962978225865</v>
      </c>
      <c r="B1244">
        <f t="shared" ca="1" si="20"/>
        <v>0.4247080602395259</v>
      </c>
      <c r="C1244">
        <f t="shared" ca="1" si="20"/>
        <v>0.66452418937402646</v>
      </c>
    </row>
    <row r="1245" spans="1:3" x14ac:dyDescent="0.35">
      <c r="A1245">
        <f t="shared" ca="1" si="20"/>
        <v>0.92555885178886577</v>
      </c>
      <c r="B1245">
        <f t="shared" ca="1" si="20"/>
        <v>0.66618795728978963</v>
      </c>
      <c r="C1245">
        <f t="shared" ca="1" si="20"/>
        <v>2.1399570705407212E-2</v>
      </c>
    </row>
    <row r="1246" spans="1:3" x14ac:dyDescent="0.35">
      <c r="A1246">
        <f t="shared" ca="1" si="20"/>
        <v>0.80109368894736388</v>
      </c>
      <c r="B1246">
        <f t="shared" ca="1" si="20"/>
        <v>0.49707197252691793</v>
      </c>
      <c r="C1246">
        <f t="shared" ca="1" si="20"/>
        <v>1.057942590182781E-2</v>
      </c>
    </row>
    <row r="1247" spans="1:3" x14ac:dyDescent="0.35">
      <c r="A1247">
        <f t="shared" ca="1" si="20"/>
        <v>5.292499617784252E-2</v>
      </c>
      <c r="B1247">
        <f t="shared" ca="1" si="20"/>
        <v>0.97505595933723821</v>
      </c>
      <c r="C1247">
        <f t="shared" ca="1" si="20"/>
        <v>3.1156520366893314E-2</v>
      </c>
    </row>
    <row r="1248" spans="1:3" x14ac:dyDescent="0.35">
      <c r="A1248">
        <f t="shared" ca="1" si="20"/>
        <v>0.80926518681606108</v>
      </c>
      <c r="B1248">
        <f t="shared" ca="1" si="20"/>
        <v>0.25513068146768159</v>
      </c>
      <c r="C1248">
        <f t="shared" ca="1" si="20"/>
        <v>0.28982671585478481</v>
      </c>
    </row>
    <row r="1249" spans="1:3" x14ac:dyDescent="0.35">
      <c r="A1249">
        <f t="shared" ca="1" si="20"/>
        <v>0.69216922523569335</v>
      </c>
      <c r="B1249">
        <f t="shared" ca="1" si="20"/>
        <v>0.75466093066178552</v>
      </c>
      <c r="C1249">
        <f t="shared" ca="1" si="20"/>
        <v>0.65299283969169108</v>
      </c>
    </row>
    <row r="1250" spans="1:3" x14ac:dyDescent="0.35">
      <c r="A1250">
        <f t="shared" ca="1" si="20"/>
        <v>0.31266558980443526</v>
      </c>
      <c r="B1250">
        <f t="shared" ca="1" si="20"/>
        <v>0.90482098118573895</v>
      </c>
      <c r="C1250">
        <f t="shared" ca="1" si="20"/>
        <v>0.92893771446145046</v>
      </c>
    </row>
    <row r="1251" spans="1:3" x14ac:dyDescent="0.35">
      <c r="A1251">
        <f t="shared" ca="1" si="20"/>
        <v>0.16738702916744264</v>
      </c>
      <c r="B1251">
        <f t="shared" ca="1" si="20"/>
        <v>0.50677323246701278</v>
      </c>
      <c r="C1251">
        <f t="shared" ca="1" si="20"/>
        <v>0.48298722294223517</v>
      </c>
    </row>
    <row r="1252" spans="1:3" x14ac:dyDescent="0.35">
      <c r="A1252">
        <f t="shared" ca="1" si="20"/>
        <v>0.38008775336106204</v>
      </c>
      <c r="B1252">
        <f t="shared" ca="1" si="20"/>
        <v>0.82121097312922764</v>
      </c>
      <c r="C1252">
        <f t="shared" ca="1" si="20"/>
        <v>0.33499434734662559</v>
      </c>
    </row>
    <row r="1253" spans="1:3" x14ac:dyDescent="0.35">
      <c r="A1253">
        <f t="shared" ca="1" si="20"/>
        <v>0.93239940525331411</v>
      </c>
      <c r="B1253">
        <f t="shared" ca="1" si="20"/>
        <v>0.23999996229405651</v>
      </c>
      <c r="C1253">
        <f t="shared" ca="1" si="20"/>
        <v>0.73749347648966956</v>
      </c>
    </row>
    <row r="1254" spans="1:3" x14ac:dyDescent="0.35">
      <c r="A1254">
        <f t="shared" ca="1" si="20"/>
        <v>0.20953837772565109</v>
      </c>
      <c r="B1254">
        <f t="shared" ca="1" si="20"/>
        <v>0.86766120504633892</v>
      </c>
      <c r="C1254">
        <f t="shared" ca="1" si="20"/>
        <v>0.54948155050592506</v>
      </c>
    </row>
    <row r="1255" spans="1:3" x14ac:dyDescent="0.35">
      <c r="A1255">
        <f t="shared" ca="1" si="20"/>
        <v>0.34950344947464673</v>
      </c>
      <c r="B1255">
        <f t="shared" ca="1" si="20"/>
        <v>0.46219011592900849</v>
      </c>
      <c r="C1255">
        <f t="shared" ca="1" si="20"/>
        <v>0.80007070253801504</v>
      </c>
    </row>
    <row r="1256" spans="1:3" x14ac:dyDescent="0.35">
      <c r="A1256">
        <f t="shared" ca="1" si="20"/>
        <v>0.8500679144420098</v>
      </c>
      <c r="B1256">
        <f t="shared" ca="1" si="20"/>
        <v>0.374314770867747</v>
      </c>
      <c r="C1256">
        <f t="shared" ca="1" si="20"/>
        <v>0.75169526724752767</v>
      </c>
    </row>
    <row r="1257" spans="1:3" x14ac:dyDescent="0.35">
      <c r="A1257">
        <f t="shared" ca="1" si="20"/>
        <v>6.0195607935485951E-2</v>
      </c>
      <c r="B1257">
        <f t="shared" ca="1" si="20"/>
        <v>0.65224494076229078</v>
      </c>
      <c r="C1257">
        <f t="shared" ca="1" si="20"/>
        <v>0.20354060893164272</v>
      </c>
    </row>
    <row r="1258" spans="1:3" x14ac:dyDescent="0.35">
      <c r="A1258">
        <f t="shared" ca="1" si="20"/>
        <v>0.19594892085444326</v>
      </c>
      <c r="B1258">
        <f t="shared" ca="1" si="20"/>
        <v>0.82391150423071091</v>
      </c>
      <c r="C1258">
        <f t="shared" ca="1" si="20"/>
        <v>0.8768244722857006</v>
      </c>
    </row>
    <row r="1259" spans="1:3" x14ac:dyDescent="0.35">
      <c r="A1259">
        <f t="shared" ca="1" si="20"/>
        <v>0.877643484181032</v>
      </c>
      <c r="B1259">
        <f t="shared" ca="1" si="20"/>
        <v>0.6879019295137927</v>
      </c>
      <c r="C1259">
        <f t="shared" ca="1" si="20"/>
        <v>0.55497459204470434</v>
      </c>
    </row>
    <row r="1260" spans="1:3" x14ac:dyDescent="0.35">
      <c r="A1260">
        <f t="shared" ca="1" si="20"/>
        <v>5.0420626135935676E-2</v>
      </c>
      <c r="B1260">
        <f t="shared" ca="1" si="20"/>
        <v>0.2461281054374217</v>
      </c>
      <c r="C1260">
        <f t="shared" ca="1" si="20"/>
        <v>0.65344626208758605</v>
      </c>
    </row>
    <row r="1261" spans="1:3" x14ac:dyDescent="0.35">
      <c r="A1261">
        <f t="shared" ca="1" si="20"/>
        <v>0.27351264352735949</v>
      </c>
      <c r="B1261">
        <f t="shared" ca="1" si="20"/>
        <v>0.54658561175201192</v>
      </c>
      <c r="C1261">
        <f t="shared" ca="1" si="20"/>
        <v>0.98757373354113198</v>
      </c>
    </row>
    <row r="1262" spans="1:3" x14ac:dyDescent="0.35">
      <c r="A1262">
        <f t="shared" ca="1" si="20"/>
        <v>0.83079560483113257</v>
      </c>
      <c r="B1262">
        <f t="shared" ca="1" si="20"/>
        <v>0.95236884945839151</v>
      </c>
      <c r="C1262">
        <f t="shared" ca="1" si="20"/>
        <v>0.30695051978055954</v>
      </c>
    </row>
    <row r="1263" spans="1:3" x14ac:dyDescent="0.35">
      <c r="A1263">
        <f t="shared" ca="1" si="20"/>
        <v>0.30405258310875227</v>
      </c>
      <c r="B1263">
        <f t="shared" ca="1" si="20"/>
        <v>0.29260997210004636</v>
      </c>
      <c r="C1263">
        <f t="shared" ca="1" si="20"/>
        <v>0.43866784885356436</v>
      </c>
    </row>
    <row r="1264" spans="1:3" x14ac:dyDescent="0.35">
      <c r="A1264">
        <f t="shared" ca="1" si="20"/>
        <v>0.65605008554586164</v>
      </c>
      <c r="B1264">
        <f t="shared" ca="1" si="20"/>
        <v>0.11512603252213904</v>
      </c>
      <c r="C1264">
        <f t="shared" ca="1" si="20"/>
        <v>0.57667807207030397</v>
      </c>
    </row>
    <row r="1265" spans="1:3" x14ac:dyDescent="0.35">
      <c r="A1265">
        <f t="shared" ca="1" si="20"/>
        <v>0.36824180834512965</v>
      </c>
      <c r="B1265">
        <f t="shared" ca="1" si="20"/>
        <v>0.20385279990054817</v>
      </c>
      <c r="C1265">
        <f t="shared" ca="1" si="20"/>
        <v>7.2353631427214626E-2</v>
      </c>
    </row>
    <row r="1266" spans="1:3" x14ac:dyDescent="0.35">
      <c r="A1266">
        <f t="shared" ca="1" si="20"/>
        <v>0.38237116129559157</v>
      </c>
      <c r="B1266">
        <f t="shared" ca="1" si="20"/>
        <v>0.18130205023300172</v>
      </c>
      <c r="C1266">
        <f t="shared" ca="1" si="20"/>
        <v>0.39299648293037492</v>
      </c>
    </row>
    <row r="1267" spans="1:3" x14ac:dyDescent="0.35">
      <c r="A1267">
        <f t="shared" ca="1" si="20"/>
        <v>0.89367610017004318</v>
      </c>
      <c r="B1267">
        <f t="shared" ca="1" si="20"/>
        <v>0.91674451931467671</v>
      </c>
      <c r="C1267">
        <f t="shared" ca="1" si="20"/>
        <v>2.3315152645942638E-2</v>
      </c>
    </row>
    <row r="1268" spans="1:3" x14ac:dyDescent="0.35">
      <c r="A1268">
        <f t="shared" ca="1" si="20"/>
        <v>0.8407560354373157</v>
      </c>
      <c r="B1268">
        <f t="shared" ca="1" si="20"/>
        <v>0.39803787042609762</v>
      </c>
      <c r="C1268">
        <f t="shared" ca="1" si="20"/>
        <v>0.68503729387088508</v>
      </c>
    </row>
    <row r="1269" spans="1:3" x14ac:dyDescent="0.35">
      <c r="A1269">
        <f t="shared" ca="1" si="20"/>
        <v>0.7273984546583635</v>
      </c>
      <c r="B1269">
        <f t="shared" ca="1" si="20"/>
        <v>0.15109139821386364</v>
      </c>
      <c r="C1269">
        <f t="shared" ca="1" si="20"/>
        <v>0.47245846113989598</v>
      </c>
    </row>
    <row r="1270" spans="1:3" x14ac:dyDescent="0.35">
      <c r="A1270">
        <f t="shared" ca="1" si="20"/>
        <v>0.90372245155069286</v>
      </c>
      <c r="B1270">
        <f t="shared" ca="1" si="20"/>
        <v>0.51634025571247932</v>
      </c>
      <c r="C1270">
        <f t="shared" ca="1" si="20"/>
        <v>0.58441188350278439</v>
      </c>
    </row>
    <row r="1271" spans="1:3" x14ac:dyDescent="0.35">
      <c r="A1271">
        <f t="shared" ca="1" si="20"/>
        <v>0.35440553405068698</v>
      </c>
      <c r="B1271">
        <f t="shared" ca="1" si="20"/>
        <v>0.81580175361910068</v>
      </c>
      <c r="C1271">
        <f t="shared" ca="1" si="20"/>
        <v>0.83949665160913645</v>
      </c>
    </row>
    <row r="1272" spans="1:3" x14ac:dyDescent="0.35">
      <c r="A1272">
        <f t="shared" ca="1" si="20"/>
        <v>0.28396892233564086</v>
      </c>
      <c r="B1272">
        <f t="shared" ca="1" si="20"/>
        <v>0.54218570618997242</v>
      </c>
      <c r="C1272">
        <f t="shared" ca="1" si="20"/>
        <v>0.93289867882197386</v>
      </c>
    </row>
    <row r="1273" spans="1:3" x14ac:dyDescent="0.35">
      <c r="A1273">
        <f t="shared" ca="1" si="20"/>
        <v>0.10456883797151917</v>
      </c>
      <c r="B1273">
        <f t="shared" ca="1" si="20"/>
        <v>0.79391028265808461</v>
      </c>
      <c r="C1273">
        <f t="shared" ca="1" si="20"/>
        <v>0.28744764898537645</v>
      </c>
    </row>
    <row r="1274" spans="1:3" x14ac:dyDescent="0.35">
      <c r="A1274">
        <f t="shared" ca="1" si="20"/>
        <v>0.72506236739039187</v>
      </c>
      <c r="B1274">
        <f t="shared" ca="1" si="20"/>
        <v>0.40619559301135688</v>
      </c>
      <c r="C1274">
        <f t="shared" ca="1" si="20"/>
        <v>0.35487883963676659</v>
      </c>
    </row>
    <row r="1275" spans="1:3" x14ac:dyDescent="0.35">
      <c r="A1275">
        <f t="shared" ca="1" si="20"/>
        <v>1.529669939214251E-2</v>
      </c>
      <c r="B1275">
        <f t="shared" ca="1" si="20"/>
        <v>0.27109343582529644</v>
      </c>
      <c r="C1275">
        <f t="shared" ca="1" si="20"/>
        <v>0.17712244756388118</v>
      </c>
    </row>
    <row r="1276" spans="1:3" x14ac:dyDescent="0.35">
      <c r="A1276">
        <f t="shared" ca="1" si="20"/>
        <v>0.51346703362032964</v>
      </c>
      <c r="B1276">
        <f t="shared" ca="1" si="20"/>
        <v>0.89694477377194148</v>
      </c>
      <c r="C1276">
        <f t="shared" ca="1" si="20"/>
        <v>0.8805409651576136</v>
      </c>
    </row>
    <row r="1277" spans="1:3" x14ac:dyDescent="0.35">
      <c r="A1277">
        <f t="shared" ca="1" si="20"/>
        <v>0.26209572621128607</v>
      </c>
      <c r="B1277">
        <f t="shared" ca="1" si="20"/>
        <v>0.25909371847495888</v>
      </c>
      <c r="C1277">
        <f t="shared" ca="1" si="20"/>
        <v>0.40675673754300334</v>
      </c>
    </row>
    <row r="1278" spans="1:3" x14ac:dyDescent="0.35">
      <c r="A1278">
        <f t="shared" ca="1" si="20"/>
        <v>0.24057601324386513</v>
      </c>
      <c r="B1278">
        <f t="shared" ca="1" si="20"/>
        <v>0.6345954524731483</v>
      </c>
      <c r="C1278">
        <f t="shared" ca="1" si="20"/>
        <v>0.19104189509708558</v>
      </c>
    </row>
    <row r="1279" spans="1:3" x14ac:dyDescent="0.35">
      <c r="A1279">
        <f t="shared" ca="1" si="20"/>
        <v>0.18491613691569175</v>
      </c>
      <c r="B1279">
        <f t="shared" ca="1" si="20"/>
        <v>2.0566026484841737E-3</v>
      </c>
      <c r="C1279">
        <f t="shared" ca="1" si="20"/>
        <v>0.60522643999224379</v>
      </c>
    </row>
    <row r="1280" spans="1:3" x14ac:dyDescent="0.35">
      <c r="A1280">
        <f t="shared" ca="1" si="20"/>
        <v>0.67497390228152088</v>
      </c>
      <c r="B1280">
        <f t="shared" ca="1" si="20"/>
        <v>0.65342968522134359</v>
      </c>
      <c r="C1280">
        <f t="shared" ca="1" si="20"/>
        <v>0.97979170790271763</v>
      </c>
    </row>
    <row r="1281" spans="1:3" x14ac:dyDescent="0.35">
      <c r="A1281">
        <f t="shared" ca="1" si="20"/>
        <v>4.1216470248341519E-2</v>
      </c>
      <c r="B1281">
        <f t="shared" ca="1" si="20"/>
        <v>0.19188460744456115</v>
      </c>
      <c r="C1281">
        <f t="shared" ca="1" si="20"/>
        <v>0.92815150942830538</v>
      </c>
    </row>
    <row r="1282" spans="1:3" x14ac:dyDescent="0.35">
      <c r="A1282">
        <f t="shared" ca="1" si="20"/>
        <v>0.17163595677850096</v>
      </c>
      <c r="B1282">
        <f t="shared" ca="1" si="20"/>
        <v>0.37983437255498753</v>
      </c>
      <c r="C1282">
        <f t="shared" ca="1" si="20"/>
        <v>0.31131134017868589</v>
      </c>
    </row>
    <row r="1283" spans="1:3" x14ac:dyDescent="0.35">
      <c r="A1283">
        <f t="shared" ref="A1283:C1346" ca="1" si="21">RAND()</f>
        <v>0.73430569543175439</v>
      </c>
      <c r="B1283">
        <f t="shared" ca="1" si="21"/>
        <v>0.5588510218412176</v>
      </c>
      <c r="C1283">
        <f t="shared" ca="1" si="21"/>
        <v>0.98996055895484092</v>
      </c>
    </row>
    <row r="1284" spans="1:3" x14ac:dyDescent="0.35">
      <c r="A1284">
        <f t="shared" ca="1" si="21"/>
        <v>0.5000137698630962</v>
      </c>
      <c r="B1284">
        <f t="shared" ca="1" si="21"/>
        <v>6.2865628890824587E-2</v>
      </c>
      <c r="C1284">
        <f t="shared" ca="1" si="21"/>
        <v>0.76466050171831279</v>
      </c>
    </row>
    <row r="1285" spans="1:3" x14ac:dyDescent="0.35">
      <c r="A1285">
        <f t="shared" ca="1" si="21"/>
        <v>0.87276387912527109</v>
      </c>
      <c r="B1285">
        <f t="shared" ca="1" si="21"/>
        <v>0.25929737467970071</v>
      </c>
      <c r="C1285">
        <f t="shared" ca="1" si="21"/>
        <v>0.56190611901232335</v>
      </c>
    </row>
    <row r="1286" spans="1:3" x14ac:dyDescent="0.35">
      <c r="A1286">
        <f t="shared" ca="1" si="21"/>
        <v>0.86635165466074016</v>
      </c>
      <c r="B1286">
        <f t="shared" ca="1" si="21"/>
        <v>0.20489426322754023</v>
      </c>
      <c r="C1286">
        <f t="shared" ca="1" si="21"/>
        <v>9.4863552160843412E-2</v>
      </c>
    </row>
    <row r="1287" spans="1:3" x14ac:dyDescent="0.35">
      <c r="A1287">
        <f t="shared" ca="1" si="21"/>
        <v>0.77352144159756775</v>
      </c>
      <c r="B1287">
        <f t="shared" ca="1" si="21"/>
        <v>0.29565232397393304</v>
      </c>
      <c r="C1287">
        <f t="shared" ca="1" si="21"/>
        <v>0.28370655593348226</v>
      </c>
    </row>
    <row r="1288" spans="1:3" x14ac:dyDescent="0.35">
      <c r="A1288">
        <f t="shared" ca="1" si="21"/>
        <v>0.8143817229010103</v>
      </c>
      <c r="B1288">
        <f t="shared" ca="1" si="21"/>
        <v>0.68517049859725054</v>
      </c>
      <c r="C1288">
        <f t="shared" ca="1" si="21"/>
        <v>0.62845573618447326</v>
      </c>
    </row>
    <row r="1289" spans="1:3" x14ac:dyDescent="0.35">
      <c r="A1289">
        <f t="shared" ca="1" si="21"/>
        <v>0.9769790958595076</v>
      </c>
      <c r="B1289">
        <f t="shared" ca="1" si="21"/>
        <v>0.2644468004858066</v>
      </c>
      <c r="C1289">
        <f t="shared" ca="1" si="21"/>
        <v>0.50545764091475531</v>
      </c>
    </row>
    <row r="1290" spans="1:3" x14ac:dyDescent="0.35">
      <c r="A1290">
        <f t="shared" ca="1" si="21"/>
        <v>0.74916290735044655</v>
      </c>
      <c r="B1290">
        <f t="shared" ca="1" si="21"/>
        <v>0.57955564619537447</v>
      </c>
      <c r="C1290">
        <f t="shared" ca="1" si="21"/>
        <v>0.91432893838526141</v>
      </c>
    </row>
    <row r="1291" spans="1:3" x14ac:dyDescent="0.35">
      <c r="A1291">
        <f t="shared" ca="1" si="21"/>
        <v>0.88213074831165927</v>
      </c>
      <c r="B1291">
        <f t="shared" ca="1" si="21"/>
        <v>8.7446448245798503E-2</v>
      </c>
      <c r="C1291">
        <f t="shared" ca="1" si="21"/>
        <v>0.78816607233748881</v>
      </c>
    </row>
    <row r="1292" spans="1:3" x14ac:dyDescent="0.35">
      <c r="A1292">
        <f t="shared" ca="1" si="21"/>
        <v>0.11840018500354266</v>
      </c>
      <c r="B1292">
        <f t="shared" ca="1" si="21"/>
        <v>0.13129880990082499</v>
      </c>
      <c r="C1292">
        <f t="shared" ca="1" si="21"/>
        <v>0.87346814145957963</v>
      </c>
    </row>
    <row r="1293" spans="1:3" x14ac:dyDescent="0.35">
      <c r="A1293">
        <f t="shared" ca="1" si="21"/>
        <v>0.71180274691789591</v>
      </c>
      <c r="B1293">
        <f t="shared" ca="1" si="21"/>
        <v>0.41291875823730595</v>
      </c>
      <c r="C1293">
        <f t="shared" ca="1" si="21"/>
        <v>0.74485286232135095</v>
      </c>
    </row>
    <row r="1294" spans="1:3" x14ac:dyDescent="0.35">
      <c r="A1294">
        <f t="shared" ca="1" si="21"/>
        <v>0.85235549632826968</v>
      </c>
      <c r="B1294">
        <f t="shared" ca="1" si="21"/>
        <v>0.78482583755161195</v>
      </c>
      <c r="C1294">
        <f t="shared" ca="1" si="21"/>
        <v>0.76754978863666801</v>
      </c>
    </row>
    <row r="1295" spans="1:3" x14ac:dyDescent="0.35">
      <c r="A1295">
        <f t="shared" ca="1" si="21"/>
        <v>6.6420352131445592E-2</v>
      </c>
      <c r="B1295">
        <f t="shared" ca="1" si="21"/>
        <v>0.10377819779516728</v>
      </c>
      <c r="C1295">
        <f t="shared" ca="1" si="21"/>
        <v>0.96043951436738439</v>
      </c>
    </row>
    <row r="1296" spans="1:3" x14ac:dyDescent="0.35">
      <c r="A1296">
        <f t="shared" ca="1" si="21"/>
        <v>0.70094662654179851</v>
      </c>
      <c r="B1296">
        <f t="shared" ca="1" si="21"/>
        <v>0.21413180442693214</v>
      </c>
      <c r="C1296">
        <f t="shared" ca="1" si="21"/>
        <v>0.35900610891579376</v>
      </c>
    </row>
    <row r="1297" spans="1:3" x14ac:dyDescent="0.35">
      <c r="A1297">
        <f t="shared" ca="1" si="21"/>
        <v>0.6933432127550857</v>
      </c>
      <c r="B1297">
        <f t="shared" ca="1" si="21"/>
        <v>0.70674888911292089</v>
      </c>
      <c r="C1297">
        <f t="shared" ca="1" si="21"/>
        <v>0.20719981412957555</v>
      </c>
    </row>
    <row r="1298" spans="1:3" x14ac:dyDescent="0.35">
      <c r="A1298">
        <f t="shared" ca="1" si="21"/>
        <v>0.51165546468398693</v>
      </c>
      <c r="B1298">
        <f t="shared" ca="1" si="21"/>
        <v>0.92715287194767781</v>
      </c>
      <c r="C1298">
        <f t="shared" ca="1" si="21"/>
        <v>0.12352074217578646</v>
      </c>
    </row>
    <row r="1299" spans="1:3" x14ac:dyDescent="0.35">
      <c r="A1299">
        <f t="shared" ca="1" si="21"/>
        <v>0.3940779752263105</v>
      </c>
      <c r="B1299">
        <f t="shared" ca="1" si="21"/>
        <v>0.16901273053176136</v>
      </c>
      <c r="C1299">
        <f t="shared" ca="1" si="21"/>
        <v>0.77751873345244193</v>
      </c>
    </row>
    <row r="1300" spans="1:3" x14ac:dyDescent="0.35">
      <c r="A1300">
        <f t="shared" ca="1" si="21"/>
        <v>0.89445295863680041</v>
      </c>
      <c r="B1300">
        <f t="shared" ca="1" si="21"/>
        <v>0.23369618716163898</v>
      </c>
      <c r="C1300">
        <f t="shared" ca="1" si="21"/>
        <v>0.18197124131556963</v>
      </c>
    </row>
    <row r="1301" spans="1:3" x14ac:dyDescent="0.35">
      <c r="A1301">
        <f t="shared" ca="1" si="21"/>
        <v>0.64161186102133172</v>
      </c>
      <c r="B1301">
        <f t="shared" ca="1" si="21"/>
        <v>0.48497354796892178</v>
      </c>
      <c r="C1301">
        <f t="shared" ca="1" si="21"/>
        <v>0.16224518525685749</v>
      </c>
    </row>
    <row r="1302" spans="1:3" x14ac:dyDescent="0.35">
      <c r="A1302">
        <f t="shared" ca="1" si="21"/>
        <v>0.32048476576041296</v>
      </c>
      <c r="B1302">
        <f t="shared" ca="1" si="21"/>
        <v>0.80082566796258392</v>
      </c>
      <c r="C1302">
        <f t="shared" ca="1" si="21"/>
        <v>0.43575579746644943</v>
      </c>
    </row>
    <row r="1303" spans="1:3" x14ac:dyDescent="0.35">
      <c r="A1303">
        <f t="shared" ca="1" si="21"/>
        <v>0.86380213353100177</v>
      </c>
      <c r="B1303">
        <f t="shared" ca="1" si="21"/>
        <v>1.5909602701453585E-2</v>
      </c>
      <c r="C1303">
        <f t="shared" ca="1" si="21"/>
        <v>0.22806330600550795</v>
      </c>
    </row>
    <row r="1304" spans="1:3" x14ac:dyDescent="0.35">
      <c r="A1304">
        <f t="shared" ca="1" si="21"/>
        <v>0.6087110261833889</v>
      </c>
      <c r="B1304">
        <f t="shared" ca="1" si="21"/>
        <v>0.32364833025191853</v>
      </c>
      <c r="C1304">
        <f t="shared" ca="1" si="21"/>
        <v>0.94352158283703014</v>
      </c>
    </row>
    <row r="1305" spans="1:3" x14ac:dyDescent="0.35">
      <c r="A1305">
        <f t="shared" ca="1" si="21"/>
        <v>0.74548777963812685</v>
      </c>
      <c r="B1305">
        <f t="shared" ca="1" si="21"/>
        <v>0.14657066015050979</v>
      </c>
      <c r="C1305">
        <f t="shared" ca="1" si="21"/>
        <v>0.95593584159261136</v>
      </c>
    </row>
    <row r="1306" spans="1:3" x14ac:dyDescent="0.35">
      <c r="A1306">
        <f t="shared" ca="1" si="21"/>
        <v>0.27400203631960296</v>
      </c>
      <c r="B1306">
        <f t="shared" ca="1" si="21"/>
        <v>0.98056945867194356</v>
      </c>
      <c r="C1306">
        <f t="shared" ca="1" si="21"/>
        <v>6.9630482062313037E-2</v>
      </c>
    </row>
    <row r="1307" spans="1:3" x14ac:dyDescent="0.35">
      <c r="A1307">
        <f t="shared" ca="1" si="21"/>
        <v>0.10712235160169148</v>
      </c>
      <c r="B1307">
        <f t="shared" ca="1" si="21"/>
        <v>0.98173505881498357</v>
      </c>
      <c r="C1307">
        <f t="shared" ca="1" si="21"/>
        <v>0.93151793292322693</v>
      </c>
    </row>
    <row r="1308" spans="1:3" x14ac:dyDescent="0.35">
      <c r="A1308">
        <f t="shared" ca="1" si="21"/>
        <v>0.16145168326919557</v>
      </c>
      <c r="B1308">
        <f t="shared" ca="1" si="21"/>
        <v>0.98747384419248618</v>
      </c>
      <c r="C1308">
        <f t="shared" ca="1" si="21"/>
        <v>0.4194151901521963</v>
      </c>
    </row>
    <row r="1309" spans="1:3" x14ac:dyDescent="0.35">
      <c r="A1309">
        <f t="shared" ca="1" si="21"/>
        <v>0.89590260138859312</v>
      </c>
      <c r="B1309">
        <f t="shared" ca="1" si="21"/>
        <v>0.92642483956422184</v>
      </c>
      <c r="C1309">
        <f t="shared" ca="1" si="21"/>
        <v>0.89110458086542421</v>
      </c>
    </row>
    <row r="1310" spans="1:3" x14ac:dyDescent="0.35">
      <c r="A1310">
        <f t="shared" ca="1" si="21"/>
        <v>0.85969255164907799</v>
      </c>
      <c r="B1310">
        <f t="shared" ca="1" si="21"/>
        <v>0.33312175092061902</v>
      </c>
      <c r="C1310">
        <f t="shared" ca="1" si="21"/>
        <v>0.9379554290863038</v>
      </c>
    </row>
    <row r="1311" spans="1:3" x14ac:dyDescent="0.35">
      <c r="A1311">
        <f t="shared" ca="1" si="21"/>
        <v>0.8150241082270816</v>
      </c>
      <c r="B1311">
        <f t="shared" ca="1" si="21"/>
        <v>2.8891634679343303E-3</v>
      </c>
      <c r="C1311">
        <f t="shared" ca="1" si="21"/>
        <v>0.69482232281555789</v>
      </c>
    </row>
    <row r="1312" spans="1:3" x14ac:dyDescent="0.35">
      <c r="A1312">
        <f t="shared" ca="1" si="21"/>
        <v>2.9114161537068028E-2</v>
      </c>
      <c r="B1312">
        <f t="shared" ca="1" si="21"/>
        <v>0.79127327142881587</v>
      </c>
      <c r="C1312">
        <f t="shared" ca="1" si="21"/>
        <v>0.74895032799537065</v>
      </c>
    </row>
    <row r="1313" spans="1:3" x14ac:dyDescent="0.35">
      <c r="A1313">
        <f t="shared" ca="1" si="21"/>
        <v>0.66543251473530218</v>
      </c>
      <c r="B1313">
        <f t="shared" ca="1" si="21"/>
        <v>0.55571634524730096</v>
      </c>
      <c r="C1313">
        <f t="shared" ca="1" si="21"/>
        <v>0.34829112302178511</v>
      </c>
    </row>
    <row r="1314" spans="1:3" x14ac:dyDescent="0.35">
      <c r="A1314">
        <f t="shared" ca="1" si="21"/>
        <v>0.4037997607398699</v>
      </c>
      <c r="B1314">
        <f t="shared" ca="1" si="21"/>
        <v>0.40332944881608002</v>
      </c>
      <c r="C1314">
        <f t="shared" ca="1" si="21"/>
        <v>0.29606924488243402</v>
      </c>
    </row>
    <row r="1315" spans="1:3" x14ac:dyDescent="0.35">
      <c r="A1315">
        <f t="shared" ca="1" si="21"/>
        <v>0.31059294199214249</v>
      </c>
      <c r="B1315">
        <f t="shared" ca="1" si="21"/>
        <v>0.65163641866135824</v>
      </c>
      <c r="C1315">
        <f t="shared" ca="1" si="21"/>
        <v>0.42936359083300957</v>
      </c>
    </row>
    <row r="1316" spans="1:3" x14ac:dyDescent="0.35">
      <c r="A1316">
        <f t="shared" ca="1" si="21"/>
        <v>0.58675724818560682</v>
      </c>
      <c r="B1316">
        <f t="shared" ca="1" si="21"/>
        <v>0.54489614477295301</v>
      </c>
      <c r="C1316">
        <f t="shared" ca="1" si="21"/>
        <v>0.42055169643748003</v>
      </c>
    </row>
    <row r="1317" spans="1:3" x14ac:dyDescent="0.35">
      <c r="A1317">
        <f t="shared" ca="1" si="21"/>
        <v>2.6460080014163778E-2</v>
      </c>
      <c r="B1317">
        <f t="shared" ca="1" si="21"/>
        <v>0.14828543063416821</v>
      </c>
      <c r="C1317">
        <f t="shared" ca="1" si="21"/>
        <v>0.82001070832912271</v>
      </c>
    </row>
    <row r="1318" spans="1:3" x14ac:dyDescent="0.35">
      <c r="A1318">
        <f t="shared" ca="1" si="21"/>
        <v>0.25249174332713309</v>
      </c>
      <c r="B1318">
        <f t="shared" ca="1" si="21"/>
        <v>4.8000713407435835E-2</v>
      </c>
      <c r="C1318">
        <f t="shared" ca="1" si="21"/>
        <v>0.68779804691518764</v>
      </c>
    </row>
    <row r="1319" spans="1:3" x14ac:dyDescent="0.35">
      <c r="A1319">
        <f t="shared" ca="1" si="21"/>
        <v>0.92660086816344767</v>
      </c>
      <c r="B1319">
        <f t="shared" ca="1" si="21"/>
        <v>8.7229725160990923E-2</v>
      </c>
      <c r="C1319">
        <f t="shared" ca="1" si="21"/>
        <v>0.17633573092286359</v>
      </c>
    </row>
    <row r="1320" spans="1:3" x14ac:dyDescent="0.35">
      <c r="A1320">
        <f t="shared" ca="1" si="21"/>
        <v>0.70197763539894498</v>
      </c>
      <c r="B1320">
        <f t="shared" ca="1" si="21"/>
        <v>0.99851290283126404</v>
      </c>
      <c r="C1320">
        <f t="shared" ca="1" si="21"/>
        <v>0.79420988289839445</v>
      </c>
    </row>
    <row r="1321" spans="1:3" x14ac:dyDescent="0.35">
      <c r="A1321">
        <f t="shared" ca="1" si="21"/>
        <v>0.4036984171885597</v>
      </c>
      <c r="B1321">
        <f t="shared" ca="1" si="21"/>
        <v>0.57447420862272247</v>
      </c>
      <c r="C1321">
        <f t="shared" ca="1" si="21"/>
        <v>0.26088581250010301</v>
      </c>
    </row>
    <row r="1322" spans="1:3" x14ac:dyDescent="0.35">
      <c r="A1322">
        <f t="shared" ca="1" si="21"/>
        <v>0.20600614401651596</v>
      </c>
      <c r="B1322">
        <f t="shared" ca="1" si="21"/>
        <v>0.99935449057997394</v>
      </c>
      <c r="C1322">
        <f t="shared" ca="1" si="21"/>
        <v>0.5188047888698446</v>
      </c>
    </row>
    <row r="1323" spans="1:3" x14ac:dyDescent="0.35">
      <c r="A1323">
        <f t="shared" ca="1" si="21"/>
        <v>0.79004214610016166</v>
      </c>
      <c r="B1323">
        <f t="shared" ca="1" si="21"/>
        <v>7.2254691943373528E-2</v>
      </c>
      <c r="C1323">
        <f t="shared" ca="1" si="21"/>
        <v>0.87088792955707273</v>
      </c>
    </row>
    <row r="1324" spans="1:3" x14ac:dyDescent="0.35">
      <c r="A1324">
        <f t="shared" ca="1" si="21"/>
        <v>0.42486839082286354</v>
      </c>
      <c r="B1324">
        <f t="shared" ca="1" si="21"/>
        <v>0.68504169854206287</v>
      </c>
      <c r="C1324">
        <f t="shared" ca="1" si="21"/>
        <v>0.70454259966284605</v>
      </c>
    </row>
    <row r="1325" spans="1:3" x14ac:dyDescent="0.35">
      <c r="A1325">
        <f t="shared" ca="1" si="21"/>
        <v>0.78139778993508335</v>
      </c>
      <c r="B1325">
        <f t="shared" ca="1" si="21"/>
        <v>0.80526734398422228</v>
      </c>
      <c r="C1325">
        <f t="shared" ca="1" si="21"/>
        <v>0.39886432685767736</v>
      </c>
    </row>
    <row r="1326" spans="1:3" x14ac:dyDescent="0.35">
      <c r="A1326">
        <f t="shared" ca="1" si="21"/>
        <v>0.92054572724686601</v>
      </c>
      <c r="B1326">
        <f t="shared" ca="1" si="21"/>
        <v>0.25149674249533027</v>
      </c>
      <c r="C1326">
        <f t="shared" ca="1" si="21"/>
        <v>0.39324286145695575</v>
      </c>
    </row>
    <row r="1327" spans="1:3" x14ac:dyDescent="0.35">
      <c r="A1327">
        <f t="shared" ca="1" si="21"/>
        <v>0.6158773888179917</v>
      </c>
      <c r="B1327">
        <f t="shared" ca="1" si="21"/>
        <v>0.30620175556107998</v>
      </c>
      <c r="C1327">
        <f t="shared" ca="1" si="21"/>
        <v>0.67092402561511533</v>
      </c>
    </row>
    <row r="1328" spans="1:3" x14ac:dyDescent="0.35">
      <c r="A1328">
        <f t="shared" ca="1" si="21"/>
        <v>0.40651318476976073</v>
      </c>
      <c r="B1328">
        <f t="shared" ca="1" si="21"/>
        <v>6.6596822790640497E-2</v>
      </c>
      <c r="C1328">
        <f t="shared" ca="1" si="21"/>
        <v>0.97096102513938132</v>
      </c>
    </row>
    <row r="1329" spans="1:3" x14ac:dyDescent="0.35">
      <c r="A1329">
        <f t="shared" ca="1" si="21"/>
        <v>0.17374154422294874</v>
      </c>
      <c r="B1329">
        <f t="shared" ca="1" si="21"/>
        <v>0.33269096550237831</v>
      </c>
      <c r="C1329">
        <f t="shared" ca="1" si="21"/>
        <v>0.59640629019629077</v>
      </c>
    </row>
    <row r="1330" spans="1:3" x14ac:dyDescent="0.35">
      <c r="A1330">
        <f t="shared" ca="1" si="21"/>
        <v>0.60009706884998126</v>
      </c>
      <c r="B1330">
        <f t="shared" ca="1" si="21"/>
        <v>0.82751475873220204</v>
      </c>
      <c r="C1330">
        <f t="shared" ca="1" si="21"/>
        <v>0.29876059986808834</v>
      </c>
    </row>
    <row r="1331" spans="1:3" x14ac:dyDescent="0.35">
      <c r="A1331">
        <f t="shared" ca="1" si="21"/>
        <v>0.35443628896152457</v>
      </c>
      <c r="B1331">
        <f t="shared" ca="1" si="21"/>
        <v>0.30767347233024933</v>
      </c>
      <c r="C1331">
        <f t="shared" ca="1" si="21"/>
        <v>0.33172267665749211</v>
      </c>
    </row>
    <row r="1332" spans="1:3" x14ac:dyDescent="0.35">
      <c r="A1332">
        <f t="shared" ca="1" si="21"/>
        <v>0.36895634653985832</v>
      </c>
      <c r="B1332">
        <f t="shared" ca="1" si="21"/>
        <v>0.20865589104320925</v>
      </c>
      <c r="C1332">
        <f t="shared" ca="1" si="21"/>
        <v>0.26349706659096339</v>
      </c>
    </row>
    <row r="1333" spans="1:3" x14ac:dyDescent="0.35">
      <c r="A1333">
        <f t="shared" ca="1" si="21"/>
        <v>0.48618361285729483</v>
      </c>
      <c r="B1333">
        <f t="shared" ca="1" si="21"/>
        <v>0.45759957962601694</v>
      </c>
      <c r="C1333">
        <f t="shared" ca="1" si="21"/>
        <v>0.55823659008817073</v>
      </c>
    </row>
    <row r="1334" spans="1:3" x14ac:dyDescent="0.35">
      <c r="A1334">
        <f t="shared" ca="1" si="21"/>
        <v>0.57247219411295858</v>
      </c>
      <c r="B1334">
        <f t="shared" ca="1" si="21"/>
        <v>0.38896067537096291</v>
      </c>
      <c r="C1334">
        <f t="shared" ca="1" si="21"/>
        <v>1.3619516171400337E-3</v>
      </c>
    </row>
    <row r="1335" spans="1:3" x14ac:dyDescent="0.35">
      <c r="A1335">
        <f t="shared" ca="1" si="21"/>
        <v>0.34483495869085468</v>
      </c>
      <c r="B1335">
        <f t="shared" ca="1" si="21"/>
        <v>0.52216369911196447</v>
      </c>
      <c r="C1335">
        <f t="shared" ca="1" si="21"/>
        <v>0.71641650728866779</v>
      </c>
    </row>
    <row r="1336" spans="1:3" x14ac:dyDescent="0.35">
      <c r="A1336">
        <f t="shared" ca="1" si="21"/>
        <v>3.5486885294588877E-2</v>
      </c>
      <c r="B1336">
        <f t="shared" ca="1" si="21"/>
        <v>0.81344512126044988</v>
      </c>
      <c r="C1336">
        <f t="shared" ca="1" si="21"/>
        <v>0.14278781481167868</v>
      </c>
    </row>
    <row r="1337" spans="1:3" x14ac:dyDescent="0.35">
      <c r="A1337">
        <f t="shared" ca="1" si="21"/>
        <v>6.2939057860951553E-2</v>
      </c>
      <c r="B1337">
        <f t="shared" ca="1" si="21"/>
        <v>0.25697081324585458</v>
      </c>
      <c r="C1337">
        <f t="shared" ca="1" si="21"/>
        <v>1.5569136753976642E-2</v>
      </c>
    </row>
    <row r="1338" spans="1:3" x14ac:dyDescent="0.35">
      <c r="A1338">
        <f t="shared" ca="1" si="21"/>
        <v>0.96024883247817849</v>
      </c>
      <c r="B1338">
        <f t="shared" ca="1" si="21"/>
        <v>0.93804810637983105</v>
      </c>
      <c r="C1338">
        <f t="shared" ca="1" si="21"/>
        <v>0.26657958777661539</v>
      </c>
    </row>
    <row r="1339" spans="1:3" x14ac:dyDescent="0.35">
      <c r="A1339">
        <f t="shared" ca="1" si="21"/>
        <v>0.52423331463230571</v>
      </c>
      <c r="B1339">
        <f t="shared" ca="1" si="21"/>
        <v>0.15814866637402591</v>
      </c>
      <c r="C1339">
        <f t="shared" ca="1" si="21"/>
        <v>0.80148082375176732</v>
      </c>
    </row>
    <row r="1340" spans="1:3" x14ac:dyDescent="0.35">
      <c r="A1340">
        <f t="shared" ca="1" si="21"/>
        <v>0.33252146954507089</v>
      </c>
      <c r="B1340">
        <f t="shared" ca="1" si="21"/>
        <v>0.37869413928499929</v>
      </c>
      <c r="C1340">
        <f t="shared" ca="1" si="21"/>
        <v>0.83690986752964447</v>
      </c>
    </row>
    <row r="1341" spans="1:3" x14ac:dyDescent="0.35">
      <c r="A1341">
        <f t="shared" ca="1" si="21"/>
        <v>0.6826107805986027</v>
      </c>
      <c r="B1341">
        <f t="shared" ca="1" si="21"/>
        <v>0.9318628316810017</v>
      </c>
      <c r="C1341">
        <f t="shared" ca="1" si="21"/>
        <v>0.61801509120314602</v>
      </c>
    </row>
    <row r="1342" spans="1:3" x14ac:dyDescent="0.35">
      <c r="A1342">
        <f t="shared" ca="1" si="21"/>
        <v>0.85426288714039289</v>
      </c>
      <c r="B1342">
        <f t="shared" ca="1" si="21"/>
        <v>0.21780767299162684</v>
      </c>
      <c r="C1342">
        <f t="shared" ca="1" si="21"/>
        <v>0.25195918187979371</v>
      </c>
    </row>
    <row r="1343" spans="1:3" x14ac:dyDescent="0.35">
      <c r="A1343">
        <f t="shared" ca="1" si="21"/>
        <v>0.4273257093469397</v>
      </c>
      <c r="B1343">
        <f t="shared" ca="1" si="21"/>
        <v>0.82538701249699098</v>
      </c>
      <c r="C1343">
        <f t="shared" ca="1" si="21"/>
        <v>0.18091659998455867</v>
      </c>
    </row>
    <row r="1344" spans="1:3" x14ac:dyDescent="0.35">
      <c r="A1344">
        <f t="shared" ca="1" si="21"/>
        <v>0.47996576078300168</v>
      </c>
      <c r="B1344">
        <f t="shared" ca="1" si="21"/>
        <v>0.47945637749528791</v>
      </c>
      <c r="C1344">
        <f t="shared" ca="1" si="21"/>
        <v>0.56900650453895762</v>
      </c>
    </row>
    <row r="1345" spans="1:3" x14ac:dyDescent="0.35">
      <c r="A1345">
        <f t="shared" ca="1" si="21"/>
        <v>3.650155942233857E-2</v>
      </c>
      <c r="B1345">
        <f t="shared" ca="1" si="21"/>
        <v>0.68856796978922874</v>
      </c>
      <c r="C1345">
        <f t="shared" ca="1" si="21"/>
        <v>0.86536921744552942</v>
      </c>
    </row>
    <row r="1346" spans="1:3" x14ac:dyDescent="0.35">
      <c r="A1346">
        <f t="shared" ca="1" si="21"/>
        <v>0.59041842308807124</v>
      </c>
      <c r="B1346">
        <f t="shared" ca="1" si="21"/>
        <v>0.62242622897506217</v>
      </c>
      <c r="C1346">
        <f t="shared" ca="1" si="21"/>
        <v>5.3855362210568192E-2</v>
      </c>
    </row>
    <row r="1347" spans="1:3" x14ac:dyDescent="0.35">
      <c r="A1347">
        <f t="shared" ref="A1347:C1410" ca="1" si="22">RAND()</f>
        <v>0.78305468241977905</v>
      </c>
      <c r="B1347">
        <f t="shared" ca="1" si="22"/>
        <v>4.7081242356469155E-2</v>
      </c>
      <c r="C1347">
        <f t="shared" ca="1" si="22"/>
        <v>5.3561519116502199E-2</v>
      </c>
    </row>
    <row r="1348" spans="1:3" x14ac:dyDescent="0.35">
      <c r="A1348">
        <f t="shared" ca="1" si="22"/>
        <v>0.94241584475871076</v>
      </c>
      <c r="B1348">
        <f t="shared" ca="1" si="22"/>
        <v>0.83958813436316171</v>
      </c>
      <c r="C1348">
        <f t="shared" ca="1" si="22"/>
        <v>0.56858872605650068</v>
      </c>
    </row>
    <row r="1349" spans="1:3" x14ac:dyDescent="0.35">
      <c r="A1349">
        <f t="shared" ca="1" si="22"/>
        <v>0.32314740151528765</v>
      </c>
      <c r="B1349">
        <f t="shared" ca="1" si="22"/>
        <v>0.42298933406028127</v>
      </c>
      <c r="C1349">
        <f t="shared" ca="1" si="22"/>
        <v>0.4299440246670615</v>
      </c>
    </row>
    <row r="1350" spans="1:3" x14ac:dyDescent="0.35">
      <c r="A1350">
        <f t="shared" ca="1" si="22"/>
        <v>0.87867484707942067</v>
      </c>
      <c r="B1350">
        <f t="shared" ca="1" si="22"/>
        <v>0.40453606129652164</v>
      </c>
      <c r="C1350">
        <f t="shared" ca="1" si="22"/>
        <v>0.63404106356711909</v>
      </c>
    </row>
    <row r="1351" spans="1:3" x14ac:dyDescent="0.35">
      <c r="A1351">
        <f t="shared" ca="1" si="22"/>
        <v>8.5791764730281939E-2</v>
      </c>
      <c r="B1351">
        <f t="shared" ca="1" si="22"/>
        <v>0.70594623978544668</v>
      </c>
      <c r="C1351">
        <f t="shared" ca="1" si="22"/>
        <v>3.7617014748183353E-2</v>
      </c>
    </row>
    <row r="1352" spans="1:3" x14ac:dyDescent="0.35">
      <c r="A1352">
        <f t="shared" ca="1" si="22"/>
        <v>0.49379481591306396</v>
      </c>
      <c r="B1352">
        <f t="shared" ca="1" si="22"/>
        <v>0.27532768297145016</v>
      </c>
      <c r="C1352">
        <f t="shared" ca="1" si="22"/>
        <v>0.82598681062988644</v>
      </c>
    </row>
    <row r="1353" spans="1:3" x14ac:dyDescent="0.35">
      <c r="A1353">
        <f t="shared" ca="1" si="22"/>
        <v>5.9660509929391314E-2</v>
      </c>
      <c r="B1353">
        <f t="shared" ca="1" si="22"/>
        <v>0.40541939523746562</v>
      </c>
      <c r="C1353">
        <f t="shared" ca="1" si="22"/>
        <v>7.5907927097014216E-3</v>
      </c>
    </row>
    <row r="1354" spans="1:3" x14ac:dyDescent="0.35">
      <c r="A1354">
        <f t="shared" ca="1" si="22"/>
        <v>0.91664348773063664</v>
      </c>
      <c r="B1354">
        <f t="shared" ca="1" si="22"/>
        <v>0.65011616159870411</v>
      </c>
      <c r="C1354">
        <f t="shared" ca="1" si="22"/>
        <v>3.4535049834528819E-2</v>
      </c>
    </row>
    <row r="1355" spans="1:3" x14ac:dyDescent="0.35">
      <c r="A1355">
        <f t="shared" ca="1" si="22"/>
        <v>0.97675566811669079</v>
      </c>
      <c r="B1355">
        <f t="shared" ca="1" si="22"/>
        <v>0.51147692336706607</v>
      </c>
      <c r="C1355">
        <f t="shared" ca="1" si="22"/>
        <v>0.6112761669309914</v>
      </c>
    </row>
    <row r="1356" spans="1:3" x14ac:dyDescent="0.35">
      <c r="A1356">
        <f t="shared" ca="1" si="22"/>
        <v>0.8728712839473135</v>
      </c>
      <c r="B1356">
        <f t="shared" ca="1" si="22"/>
        <v>0.38100844159559655</v>
      </c>
      <c r="C1356">
        <f t="shared" ca="1" si="22"/>
        <v>0.66666691982482773</v>
      </c>
    </row>
    <row r="1357" spans="1:3" x14ac:dyDescent="0.35">
      <c r="A1357">
        <f t="shared" ca="1" si="22"/>
        <v>0.19267290898847755</v>
      </c>
      <c r="B1357">
        <f t="shared" ca="1" si="22"/>
        <v>0.22762819223117114</v>
      </c>
      <c r="C1357">
        <f t="shared" ca="1" si="22"/>
        <v>0.98122491587133653</v>
      </c>
    </row>
    <row r="1358" spans="1:3" x14ac:dyDescent="0.35">
      <c r="A1358">
        <f t="shared" ca="1" si="22"/>
        <v>0.53871723509685332</v>
      </c>
      <c r="B1358">
        <f t="shared" ca="1" si="22"/>
        <v>0.90491845992351749</v>
      </c>
      <c r="C1358">
        <f t="shared" ca="1" si="22"/>
        <v>0.68362041111958427</v>
      </c>
    </row>
    <row r="1359" spans="1:3" x14ac:dyDescent="0.35">
      <c r="A1359">
        <f t="shared" ca="1" si="22"/>
        <v>0.49386271240211965</v>
      </c>
      <c r="B1359">
        <f t="shared" ca="1" si="22"/>
        <v>0.78091519538424692</v>
      </c>
      <c r="C1359">
        <f t="shared" ca="1" si="22"/>
        <v>0.25735741911836385</v>
      </c>
    </row>
    <row r="1360" spans="1:3" x14ac:dyDescent="0.35">
      <c r="A1360">
        <f t="shared" ca="1" si="22"/>
        <v>3.9712423205681135E-2</v>
      </c>
      <c r="B1360">
        <f t="shared" ca="1" si="22"/>
        <v>0.4414564141793994</v>
      </c>
      <c r="C1360">
        <f t="shared" ca="1" si="22"/>
        <v>0.19429266878733609</v>
      </c>
    </row>
    <row r="1361" spans="1:3" x14ac:dyDescent="0.35">
      <c r="A1361">
        <f t="shared" ca="1" si="22"/>
        <v>0.87656068969336642</v>
      </c>
      <c r="B1361">
        <f t="shared" ca="1" si="22"/>
        <v>0.17134667327645037</v>
      </c>
      <c r="C1361">
        <f t="shared" ca="1" si="22"/>
        <v>0.11588530380894646</v>
      </c>
    </row>
    <row r="1362" spans="1:3" x14ac:dyDescent="0.35">
      <c r="A1362">
        <f t="shared" ca="1" si="22"/>
        <v>0.4037787857648053</v>
      </c>
      <c r="B1362">
        <f t="shared" ca="1" si="22"/>
        <v>0.42461318608566101</v>
      </c>
      <c r="C1362">
        <f t="shared" ca="1" si="22"/>
        <v>0.2026952884347667</v>
      </c>
    </row>
    <row r="1363" spans="1:3" x14ac:dyDescent="0.35">
      <c r="A1363">
        <f t="shared" ca="1" si="22"/>
        <v>0.75224388351282823</v>
      </c>
      <c r="B1363">
        <f t="shared" ca="1" si="22"/>
        <v>0.73684923548344539</v>
      </c>
      <c r="C1363">
        <f t="shared" ca="1" si="22"/>
        <v>0.28127629409596899</v>
      </c>
    </row>
    <row r="1364" spans="1:3" x14ac:dyDescent="0.35">
      <c r="A1364">
        <f t="shared" ca="1" si="22"/>
        <v>0.17692380739859093</v>
      </c>
      <c r="B1364">
        <f t="shared" ca="1" si="22"/>
        <v>0.58351357423540928</v>
      </c>
      <c r="C1364">
        <f t="shared" ca="1" si="22"/>
        <v>0.82425432119014752</v>
      </c>
    </row>
    <row r="1365" spans="1:3" x14ac:dyDescent="0.35">
      <c r="A1365">
        <f t="shared" ca="1" si="22"/>
        <v>0.57978258319967091</v>
      </c>
      <c r="B1365">
        <f t="shared" ca="1" si="22"/>
        <v>0.37693545092434022</v>
      </c>
      <c r="C1365">
        <f t="shared" ca="1" si="22"/>
        <v>0.71626845352754664</v>
      </c>
    </row>
    <row r="1366" spans="1:3" x14ac:dyDescent="0.35">
      <c r="A1366">
        <f t="shared" ca="1" si="22"/>
        <v>0.45922409094951422</v>
      </c>
      <c r="B1366">
        <f t="shared" ca="1" si="22"/>
        <v>0.28430051978291615</v>
      </c>
      <c r="C1366">
        <f t="shared" ca="1" si="22"/>
        <v>0.15037444819562851</v>
      </c>
    </row>
    <row r="1367" spans="1:3" x14ac:dyDescent="0.35">
      <c r="A1367">
        <f t="shared" ca="1" si="22"/>
        <v>0.92909295119605095</v>
      </c>
      <c r="B1367">
        <f t="shared" ca="1" si="22"/>
        <v>0.48819533821055949</v>
      </c>
      <c r="C1367">
        <f t="shared" ca="1" si="22"/>
        <v>0.50279774208140993</v>
      </c>
    </row>
    <row r="1368" spans="1:3" x14ac:dyDescent="0.35">
      <c r="A1368">
        <f t="shared" ca="1" si="22"/>
        <v>0.37066169561008944</v>
      </c>
      <c r="B1368">
        <f t="shared" ca="1" si="22"/>
        <v>0.57948995719041541</v>
      </c>
      <c r="C1368">
        <f t="shared" ca="1" si="22"/>
        <v>0.52329609713244674</v>
      </c>
    </row>
    <row r="1369" spans="1:3" x14ac:dyDescent="0.35">
      <c r="A1369">
        <f t="shared" ca="1" si="22"/>
        <v>9.706509803851604E-2</v>
      </c>
      <c r="B1369">
        <f t="shared" ca="1" si="22"/>
        <v>0.34918428224642806</v>
      </c>
      <c r="C1369">
        <f t="shared" ca="1" si="22"/>
        <v>0.31157743146268146</v>
      </c>
    </row>
    <row r="1370" spans="1:3" x14ac:dyDescent="0.35">
      <c r="A1370">
        <f t="shared" ca="1" si="22"/>
        <v>0.2469899890910715</v>
      </c>
      <c r="B1370">
        <f t="shared" ca="1" si="22"/>
        <v>0.6717707898233406</v>
      </c>
      <c r="C1370">
        <f t="shared" ca="1" si="22"/>
        <v>0.39405229071821579</v>
      </c>
    </row>
    <row r="1371" spans="1:3" x14ac:dyDescent="0.35">
      <c r="A1371">
        <f t="shared" ca="1" si="22"/>
        <v>0.23400868609508119</v>
      </c>
      <c r="B1371">
        <f t="shared" ca="1" si="22"/>
        <v>0.53459348802549478</v>
      </c>
      <c r="C1371">
        <f t="shared" ca="1" si="22"/>
        <v>0.35094181274190195</v>
      </c>
    </row>
    <row r="1372" spans="1:3" x14ac:dyDescent="0.35">
      <c r="A1372">
        <f t="shared" ca="1" si="22"/>
        <v>0.91509470877318766</v>
      </c>
      <c r="B1372">
        <f t="shared" ca="1" si="22"/>
        <v>0.96038519679564638</v>
      </c>
      <c r="C1372">
        <f t="shared" ca="1" si="22"/>
        <v>0.35775786265073117</v>
      </c>
    </row>
    <row r="1373" spans="1:3" x14ac:dyDescent="0.35">
      <c r="A1373">
        <f t="shared" ca="1" si="22"/>
        <v>0.30711392767595758</v>
      </c>
      <c r="B1373">
        <f t="shared" ca="1" si="22"/>
        <v>0.84455280958229384</v>
      </c>
      <c r="C1373">
        <f t="shared" ca="1" si="22"/>
        <v>0.81869094577013801</v>
      </c>
    </row>
    <row r="1374" spans="1:3" x14ac:dyDescent="0.35">
      <c r="A1374">
        <f t="shared" ca="1" si="22"/>
        <v>0.68091395424253054</v>
      </c>
      <c r="B1374">
        <f t="shared" ca="1" si="22"/>
        <v>0.12458510490431562</v>
      </c>
      <c r="C1374">
        <f t="shared" ca="1" si="22"/>
        <v>0.81301031023655068</v>
      </c>
    </row>
    <row r="1375" spans="1:3" x14ac:dyDescent="0.35">
      <c r="A1375">
        <f t="shared" ca="1" si="22"/>
        <v>0.46414929388289816</v>
      </c>
      <c r="B1375">
        <f t="shared" ca="1" si="22"/>
        <v>0.57571685235872494</v>
      </c>
      <c r="C1375">
        <f t="shared" ca="1" si="22"/>
        <v>0.13184210179320865</v>
      </c>
    </row>
    <row r="1376" spans="1:3" x14ac:dyDescent="0.35">
      <c r="A1376">
        <f t="shared" ca="1" si="22"/>
        <v>0.4476705849555519</v>
      </c>
      <c r="B1376">
        <f t="shared" ca="1" si="22"/>
        <v>0.9620643677063947</v>
      </c>
      <c r="C1376">
        <f t="shared" ca="1" si="22"/>
        <v>0.43858166921784769</v>
      </c>
    </row>
    <row r="1377" spans="1:3" x14ac:dyDescent="0.35">
      <c r="A1377">
        <f t="shared" ca="1" si="22"/>
        <v>0.59974348401657018</v>
      </c>
      <c r="B1377">
        <f t="shared" ca="1" si="22"/>
        <v>0.10781358347459302</v>
      </c>
      <c r="C1377">
        <f t="shared" ca="1" si="22"/>
        <v>5.9412040166899049E-2</v>
      </c>
    </row>
    <row r="1378" spans="1:3" x14ac:dyDescent="0.35">
      <c r="A1378">
        <f t="shared" ca="1" si="22"/>
        <v>0.66356404103023037</v>
      </c>
      <c r="B1378">
        <f t="shared" ca="1" si="22"/>
        <v>0.74085724257001973</v>
      </c>
      <c r="C1378">
        <f t="shared" ca="1" si="22"/>
        <v>0.64419508195755537</v>
      </c>
    </row>
    <row r="1379" spans="1:3" x14ac:dyDescent="0.35">
      <c r="A1379">
        <f t="shared" ca="1" si="22"/>
        <v>0.78628917092496253</v>
      </c>
      <c r="B1379">
        <f t="shared" ca="1" si="22"/>
        <v>0.99796724347854637</v>
      </c>
      <c r="C1379">
        <f t="shared" ca="1" si="22"/>
        <v>0.20772169207808311</v>
      </c>
    </row>
    <row r="1380" spans="1:3" x14ac:dyDescent="0.35">
      <c r="A1380">
        <f t="shared" ca="1" si="22"/>
        <v>0.46132560221164809</v>
      </c>
      <c r="B1380">
        <f t="shared" ca="1" si="22"/>
        <v>0.97558581703885361</v>
      </c>
      <c r="C1380">
        <f t="shared" ca="1" si="22"/>
        <v>0.29280806162698947</v>
      </c>
    </row>
    <row r="1381" spans="1:3" x14ac:dyDescent="0.35">
      <c r="A1381">
        <f t="shared" ca="1" si="22"/>
        <v>0.79588524241757275</v>
      </c>
      <c r="B1381">
        <f t="shared" ca="1" si="22"/>
        <v>0.97316295200147063</v>
      </c>
      <c r="C1381">
        <f t="shared" ca="1" si="22"/>
        <v>0.42539034725752223</v>
      </c>
    </row>
    <row r="1382" spans="1:3" x14ac:dyDescent="0.35">
      <c r="A1382">
        <f t="shared" ca="1" si="22"/>
        <v>0.47693622173826422</v>
      </c>
      <c r="B1382">
        <f t="shared" ca="1" si="22"/>
        <v>0.86578750347960431</v>
      </c>
      <c r="C1382">
        <f t="shared" ca="1" si="22"/>
        <v>0.42438236014451169</v>
      </c>
    </row>
    <row r="1383" spans="1:3" x14ac:dyDescent="0.35">
      <c r="A1383">
        <f t="shared" ca="1" si="22"/>
        <v>0.21303183050689878</v>
      </c>
      <c r="B1383">
        <f t="shared" ca="1" si="22"/>
        <v>0.97918344736572793</v>
      </c>
      <c r="C1383">
        <f t="shared" ca="1" si="22"/>
        <v>0.34448494599589863</v>
      </c>
    </row>
    <row r="1384" spans="1:3" x14ac:dyDescent="0.35">
      <c r="A1384">
        <f t="shared" ca="1" si="22"/>
        <v>0.91848892096199974</v>
      </c>
      <c r="B1384">
        <f t="shared" ca="1" si="22"/>
        <v>0.94120402923709401</v>
      </c>
      <c r="C1384">
        <f t="shared" ca="1" si="22"/>
        <v>0.97949504701739187</v>
      </c>
    </row>
    <row r="1385" spans="1:3" x14ac:dyDescent="0.35">
      <c r="A1385">
        <f t="shared" ca="1" si="22"/>
        <v>8.4800201408829712E-2</v>
      </c>
      <c r="B1385">
        <f t="shared" ca="1" si="22"/>
        <v>0.66624594075638988</v>
      </c>
      <c r="C1385">
        <f t="shared" ca="1" si="22"/>
        <v>0.161307858106847</v>
      </c>
    </row>
    <row r="1386" spans="1:3" x14ac:dyDescent="0.35">
      <c r="A1386">
        <f t="shared" ca="1" si="22"/>
        <v>0.1009909021750085</v>
      </c>
      <c r="B1386">
        <f t="shared" ca="1" si="22"/>
        <v>0.59007254540142462</v>
      </c>
      <c r="C1386">
        <f t="shared" ca="1" si="22"/>
        <v>0.37385977449638197</v>
      </c>
    </row>
    <row r="1387" spans="1:3" x14ac:dyDescent="0.35">
      <c r="A1387">
        <f t="shared" ca="1" si="22"/>
        <v>0.23957411321807021</v>
      </c>
      <c r="B1387">
        <f t="shared" ca="1" si="22"/>
        <v>0.87909552053722539</v>
      </c>
      <c r="C1387">
        <f t="shared" ca="1" si="22"/>
        <v>0.28785747220437019</v>
      </c>
    </row>
    <row r="1388" spans="1:3" x14ac:dyDescent="0.35">
      <c r="A1388">
        <f t="shared" ca="1" si="22"/>
        <v>0.62400411956989232</v>
      </c>
      <c r="B1388">
        <f t="shared" ca="1" si="22"/>
        <v>0.42454365707092601</v>
      </c>
      <c r="C1388">
        <f t="shared" ca="1" si="22"/>
        <v>0.12876106587077163</v>
      </c>
    </row>
    <row r="1389" spans="1:3" x14ac:dyDescent="0.35">
      <c r="A1389">
        <f t="shared" ca="1" si="22"/>
        <v>5.7471629983278816E-2</v>
      </c>
      <c r="B1389">
        <f t="shared" ca="1" si="22"/>
        <v>0.93876354865727152</v>
      </c>
      <c r="C1389">
        <f t="shared" ca="1" si="22"/>
        <v>0.16085767968283493</v>
      </c>
    </row>
    <row r="1390" spans="1:3" x14ac:dyDescent="0.35">
      <c r="A1390">
        <f t="shared" ca="1" si="22"/>
        <v>0.63438786371664024</v>
      </c>
      <c r="B1390">
        <f t="shared" ca="1" si="22"/>
        <v>4.7812814600041276E-2</v>
      </c>
      <c r="C1390">
        <f t="shared" ca="1" si="22"/>
        <v>0.50119113615930933</v>
      </c>
    </row>
    <row r="1391" spans="1:3" x14ac:dyDescent="0.35">
      <c r="A1391">
        <f t="shared" ca="1" si="22"/>
        <v>9.2469960470648815E-2</v>
      </c>
      <c r="B1391">
        <f t="shared" ca="1" si="22"/>
        <v>0.79349132829932401</v>
      </c>
      <c r="C1391">
        <f t="shared" ca="1" si="22"/>
        <v>0.65096332336227736</v>
      </c>
    </row>
    <row r="1392" spans="1:3" x14ac:dyDescent="0.35">
      <c r="A1392">
        <f t="shared" ca="1" si="22"/>
        <v>0.62752812952871484</v>
      </c>
      <c r="B1392">
        <f t="shared" ca="1" si="22"/>
        <v>0.23951795807460341</v>
      </c>
      <c r="C1392">
        <f t="shared" ca="1" si="22"/>
        <v>0.26401214426500297</v>
      </c>
    </row>
    <row r="1393" spans="1:3" x14ac:dyDescent="0.35">
      <c r="A1393">
        <f t="shared" ca="1" si="22"/>
        <v>0.8301658021431374</v>
      </c>
      <c r="B1393">
        <f t="shared" ca="1" si="22"/>
        <v>0.61203086156517106</v>
      </c>
      <c r="C1393">
        <f t="shared" ca="1" si="22"/>
        <v>0.46448745969222061</v>
      </c>
    </row>
    <row r="1394" spans="1:3" x14ac:dyDescent="0.35">
      <c r="A1394">
        <f t="shared" ca="1" si="22"/>
        <v>0.4466138979993507</v>
      </c>
      <c r="B1394">
        <f t="shared" ca="1" si="22"/>
        <v>0.20075781376774371</v>
      </c>
      <c r="C1394">
        <f t="shared" ca="1" si="22"/>
        <v>0.84318777715859439</v>
      </c>
    </row>
    <row r="1395" spans="1:3" x14ac:dyDescent="0.35">
      <c r="A1395">
        <f t="shared" ca="1" si="22"/>
        <v>0.3430516824762404</v>
      </c>
      <c r="B1395">
        <f t="shared" ca="1" si="22"/>
        <v>0.35269277426820378</v>
      </c>
      <c r="C1395">
        <f t="shared" ca="1" si="22"/>
        <v>0.69458201335980796</v>
      </c>
    </row>
    <row r="1396" spans="1:3" x14ac:dyDescent="0.35">
      <c r="A1396">
        <f t="shared" ca="1" si="22"/>
        <v>0.62303778012139333</v>
      </c>
      <c r="B1396">
        <f t="shared" ca="1" si="22"/>
        <v>0.46034481174752928</v>
      </c>
      <c r="C1396">
        <f t="shared" ca="1" si="22"/>
        <v>0.70304743427871319</v>
      </c>
    </row>
    <row r="1397" spans="1:3" x14ac:dyDescent="0.35">
      <c r="A1397">
        <f t="shared" ca="1" si="22"/>
        <v>0.64989811957761023</v>
      </c>
      <c r="B1397">
        <f t="shared" ca="1" si="22"/>
        <v>0.52439134441592494</v>
      </c>
      <c r="C1397">
        <f t="shared" ca="1" si="22"/>
        <v>0.63621142260255581</v>
      </c>
    </row>
    <row r="1398" spans="1:3" x14ac:dyDescent="0.35">
      <c r="A1398">
        <f t="shared" ca="1" si="22"/>
        <v>0.74658940279027985</v>
      </c>
      <c r="B1398">
        <f t="shared" ca="1" si="22"/>
        <v>0.78198384096607421</v>
      </c>
      <c r="C1398">
        <f t="shared" ca="1" si="22"/>
        <v>0.70812452237044465</v>
      </c>
    </row>
    <row r="1399" spans="1:3" x14ac:dyDescent="0.35">
      <c r="A1399">
        <f t="shared" ca="1" si="22"/>
        <v>0.51534027941666249</v>
      </c>
      <c r="B1399">
        <f t="shared" ca="1" si="22"/>
        <v>0.80746195701274415</v>
      </c>
      <c r="C1399">
        <f t="shared" ca="1" si="22"/>
        <v>0.42942030446135948</v>
      </c>
    </row>
    <row r="1400" spans="1:3" x14ac:dyDescent="0.35">
      <c r="A1400">
        <f t="shared" ca="1" si="22"/>
        <v>0.97432917731228263</v>
      </c>
      <c r="B1400">
        <f t="shared" ca="1" si="22"/>
        <v>0.31422432279550616</v>
      </c>
      <c r="C1400">
        <f t="shared" ca="1" si="22"/>
        <v>0.51975159461803599</v>
      </c>
    </row>
    <row r="1401" spans="1:3" x14ac:dyDescent="0.35">
      <c r="A1401">
        <f t="shared" ca="1" si="22"/>
        <v>0.3662849640839303</v>
      </c>
      <c r="B1401">
        <f t="shared" ca="1" si="22"/>
        <v>6.640303086427668E-2</v>
      </c>
      <c r="C1401">
        <f t="shared" ca="1" si="22"/>
        <v>0.68016514717562582</v>
      </c>
    </row>
    <row r="1402" spans="1:3" x14ac:dyDescent="0.35">
      <c r="A1402">
        <f t="shared" ca="1" si="22"/>
        <v>0.32839057215161571</v>
      </c>
      <c r="B1402">
        <f t="shared" ca="1" si="22"/>
        <v>0.71060531882995825</v>
      </c>
      <c r="C1402">
        <f t="shared" ca="1" si="22"/>
        <v>0.53228130157183728</v>
      </c>
    </row>
    <row r="1403" spans="1:3" x14ac:dyDescent="0.35">
      <c r="A1403">
        <f t="shared" ca="1" si="22"/>
        <v>4.8801902155036214E-2</v>
      </c>
      <c r="B1403">
        <f t="shared" ca="1" si="22"/>
        <v>0.37936979444985153</v>
      </c>
      <c r="C1403">
        <f t="shared" ca="1" si="22"/>
        <v>0.30001302110138084</v>
      </c>
    </row>
    <row r="1404" spans="1:3" x14ac:dyDescent="0.35">
      <c r="A1404">
        <f t="shared" ca="1" si="22"/>
        <v>0.96606203183724582</v>
      </c>
      <c r="B1404">
        <f t="shared" ca="1" si="22"/>
        <v>0.1927093996719581</v>
      </c>
      <c r="C1404">
        <f t="shared" ca="1" si="22"/>
        <v>0.32949237504651718</v>
      </c>
    </row>
    <row r="1405" spans="1:3" x14ac:dyDescent="0.35">
      <c r="A1405">
        <f t="shared" ca="1" si="22"/>
        <v>0.30537908857814822</v>
      </c>
      <c r="B1405">
        <f t="shared" ca="1" si="22"/>
        <v>0.74926172099655586</v>
      </c>
      <c r="C1405">
        <f t="shared" ca="1" si="22"/>
        <v>0.69831408974464726</v>
      </c>
    </row>
    <row r="1406" spans="1:3" x14ac:dyDescent="0.35">
      <c r="A1406">
        <f t="shared" ca="1" si="22"/>
        <v>0.70244871890128346</v>
      </c>
      <c r="B1406">
        <f t="shared" ca="1" si="22"/>
        <v>0.72380267094562534</v>
      </c>
      <c r="C1406">
        <f t="shared" ca="1" si="22"/>
        <v>0.38719337970348566</v>
      </c>
    </row>
    <row r="1407" spans="1:3" x14ac:dyDescent="0.35">
      <c r="A1407">
        <f t="shared" ca="1" si="22"/>
        <v>0.46255382061836647</v>
      </c>
      <c r="B1407">
        <f t="shared" ca="1" si="22"/>
        <v>0.66734985079692632</v>
      </c>
      <c r="C1407">
        <f t="shared" ca="1" si="22"/>
        <v>0.77694689898873914</v>
      </c>
    </row>
    <row r="1408" spans="1:3" x14ac:dyDescent="0.35">
      <c r="A1408">
        <f t="shared" ca="1" si="22"/>
        <v>0.18060237962003967</v>
      </c>
      <c r="B1408">
        <f t="shared" ca="1" si="22"/>
        <v>0.63840368238737077</v>
      </c>
      <c r="C1408">
        <f t="shared" ca="1" si="22"/>
        <v>0.85276133347821004</v>
      </c>
    </row>
    <row r="1409" spans="1:3" x14ac:dyDescent="0.35">
      <c r="A1409">
        <f t="shared" ca="1" si="22"/>
        <v>0.12781354315333482</v>
      </c>
      <c r="B1409">
        <f t="shared" ca="1" si="22"/>
        <v>0.66359185556878586</v>
      </c>
      <c r="C1409">
        <f t="shared" ca="1" si="22"/>
        <v>0.88040700428881424</v>
      </c>
    </row>
    <row r="1410" spans="1:3" x14ac:dyDescent="0.35">
      <c r="A1410">
        <f t="shared" ca="1" si="22"/>
        <v>0.90698691235464268</v>
      </c>
      <c r="B1410">
        <f t="shared" ca="1" si="22"/>
        <v>0.28425993013262851</v>
      </c>
      <c r="C1410">
        <f t="shared" ca="1" si="22"/>
        <v>0.54567088080888193</v>
      </c>
    </row>
    <row r="1411" spans="1:3" x14ac:dyDescent="0.35">
      <c r="A1411">
        <f t="shared" ref="A1411:C1474" ca="1" si="23">RAND()</f>
        <v>0.63606078202405236</v>
      </c>
      <c r="B1411">
        <f t="shared" ca="1" si="23"/>
        <v>0.13968392694007759</v>
      </c>
      <c r="C1411">
        <f t="shared" ca="1" si="23"/>
        <v>5.2936066798998316E-2</v>
      </c>
    </row>
    <row r="1412" spans="1:3" x14ac:dyDescent="0.35">
      <c r="A1412">
        <f t="shared" ca="1" si="23"/>
        <v>0.62193663802602561</v>
      </c>
      <c r="B1412">
        <f t="shared" ca="1" si="23"/>
        <v>0.17830666663518679</v>
      </c>
      <c r="C1412">
        <f t="shared" ca="1" si="23"/>
        <v>0.24964837607222845</v>
      </c>
    </row>
    <row r="1413" spans="1:3" x14ac:dyDescent="0.35">
      <c r="A1413">
        <f t="shared" ca="1" si="23"/>
        <v>0.10662209594710792</v>
      </c>
      <c r="B1413">
        <f t="shared" ca="1" si="23"/>
        <v>0.31702546802382803</v>
      </c>
      <c r="C1413">
        <f t="shared" ca="1" si="23"/>
        <v>0.26676255976677454</v>
      </c>
    </row>
    <row r="1414" spans="1:3" x14ac:dyDescent="0.35">
      <c r="A1414">
        <f t="shared" ca="1" si="23"/>
        <v>0.72297888492415086</v>
      </c>
      <c r="B1414">
        <f t="shared" ca="1" si="23"/>
        <v>9.4826992849378566E-2</v>
      </c>
      <c r="C1414">
        <f t="shared" ca="1" si="23"/>
        <v>0.11138319035882704</v>
      </c>
    </row>
    <row r="1415" spans="1:3" x14ac:dyDescent="0.35">
      <c r="A1415">
        <f t="shared" ca="1" si="23"/>
        <v>0.8172722079775584</v>
      </c>
      <c r="B1415">
        <f t="shared" ca="1" si="23"/>
        <v>2.2206663722274311E-2</v>
      </c>
      <c r="C1415">
        <f t="shared" ca="1" si="23"/>
        <v>0.28894755731914623</v>
      </c>
    </row>
    <row r="1416" spans="1:3" x14ac:dyDescent="0.35">
      <c r="A1416">
        <f t="shared" ca="1" si="23"/>
        <v>2.0713040683303818E-2</v>
      </c>
      <c r="B1416">
        <f t="shared" ca="1" si="23"/>
        <v>1.2409455555265958E-2</v>
      </c>
      <c r="C1416">
        <f t="shared" ca="1" si="23"/>
        <v>0.11709214067498785</v>
      </c>
    </row>
    <row r="1417" spans="1:3" x14ac:dyDescent="0.35">
      <c r="A1417">
        <f t="shared" ca="1" si="23"/>
        <v>0.4724463296224396</v>
      </c>
      <c r="B1417">
        <f t="shared" ca="1" si="23"/>
        <v>0.73365685300334871</v>
      </c>
      <c r="C1417">
        <f t="shared" ca="1" si="23"/>
        <v>0.52551256256409051</v>
      </c>
    </row>
    <row r="1418" spans="1:3" x14ac:dyDescent="0.35">
      <c r="A1418">
        <f t="shared" ca="1" si="23"/>
        <v>0.79418942509705226</v>
      </c>
      <c r="B1418">
        <f t="shared" ca="1" si="23"/>
        <v>0.84313381124151943</v>
      </c>
      <c r="C1418">
        <f t="shared" ca="1" si="23"/>
        <v>0.29623885678536577</v>
      </c>
    </row>
    <row r="1419" spans="1:3" x14ac:dyDescent="0.35">
      <c r="A1419">
        <f t="shared" ca="1" si="23"/>
        <v>0.69496802219159759</v>
      </c>
      <c r="B1419">
        <f t="shared" ca="1" si="23"/>
        <v>0.73994823481145633</v>
      </c>
      <c r="C1419">
        <f t="shared" ca="1" si="23"/>
        <v>0.32735452089234707</v>
      </c>
    </row>
    <row r="1420" spans="1:3" x14ac:dyDescent="0.35">
      <c r="A1420">
        <f t="shared" ca="1" si="23"/>
        <v>0.35138290588208199</v>
      </c>
      <c r="B1420">
        <f t="shared" ca="1" si="23"/>
        <v>0.73506001455075987</v>
      </c>
      <c r="C1420">
        <f t="shared" ca="1" si="23"/>
        <v>0.10546096758870405</v>
      </c>
    </row>
    <row r="1421" spans="1:3" x14ac:dyDescent="0.35">
      <c r="A1421">
        <f t="shared" ca="1" si="23"/>
        <v>0.78840989866656264</v>
      </c>
      <c r="B1421">
        <f t="shared" ca="1" si="23"/>
        <v>0.24274036923292019</v>
      </c>
      <c r="C1421">
        <f t="shared" ca="1" si="23"/>
        <v>0.39526833152591678</v>
      </c>
    </row>
    <row r="1422" spans="1:3" x14ac:dyDescent="0.35">
      <c r="A1422">
        <f t="shared" ca="1" si="23"/>
        <v>0.30537791402572922</v>
      </c>
      <c r="B1422">
        <f t="shared" ca="1" si="23"/>
        <v>0.94069763360286063</v>
      </c>
      <c r="C1422">
        <f t="shared" ca="1" si="23"/>
        <v>3.4906129397400565E-2</v>
      </c>
    </row>
    <row r="1423" spans="1:3" x14ac:dyDescent="0.35">
      <c r="A1423">
        <f t="shared" ca="1" si="23"/>
        <v>0.6403152280162967</v>
      </c>
      <c r="B1423">
        <f t="shared" ca="1" si="23"/>
        <v>0.27588427443329211</v>
      </c>
      <c r="C1423">
        <f t="shared" ca="1" si="23"/>
        <v>0.93687346161538965</v>
      </c>
    </row>
    <row r="1424" spans="1:3" x14ac:dyDescent="0.35">
      <c r="A1424">
        <f t="shared" ca="1" si="23"/>
        <v>0.48456220968469643</v>
      </c>
      <c r="B1424">
        <f t="shared" ca="1" si="23"/>
        <v>5.1462984234770692E-2</v>
      </c>
      <c r="C1424">
        <f t="shared" ca="1" si="23"/>
        <v>0.51481238133374518</v>
      </c>
    </row>
    <row r="1425" spans="1:3" x14ac:dyDescent="0.35">
      <c r="A1425">
        <f t="shared" ca="1" si="23"/>
        <v>0.8168907193918673</v>
      </c>
      <c r="B1425">
        <f t="shared" ca="1" si="23"/>
        <v>0.13649688189890097</v>
      </c>
      <c r="C1425">
        <f t="shared" ca="1" si="23"/>
        <v>0.58539889055570082</v>
      </c>
    </row>
    <row r="1426" spans="1:3" x14ac:dyDescent="0.35">
      <c r="A1426">
        <f t="shared" ca="1" si="23"/>
        <v>0.24498157945624477</v>
      </c>
      <c r="B1426">
        <f t="shared" ca="1" si="23"/>
        <v>0.3700371292888639</v>
      </c>
      <c r="C1426">
        <f t="shared" ca="1" si="23"/>
        <v>0.16549843106041839</v>
      </c>
    </row>
    <row r="1427" spans="1:3" x14ac:dyDescent="0.35">
      <c r="A1427">
        <f t="shared" ca="1" si="23"/>
        <v>0.98777294178309594</v>
      </c>
      <c r="B1427">
        <f t="shared" ca="1" si="23"/>
        <v>0.64618077332991553</v>
      </c>
      <c r="C1427">
        <f t="shared" ca="1" si="23"/>
        <v>0.40266351862896155</v>
      </c>
    </row>
    <row r="1428" spans="1:3" x14ac:dyDescent="0.35">
      <c r="A1428">
        <f t="shared" ca="1" si="23"/>
        <v>0.16887549688472936</v>
      </c>
      <c r="B1428">
        <f t="shared" ca="1" si="23"/>
        <v>0.107812976547082</v>
      </c>
      <c r="C1428">
        <f t="shared" ca="1" si="23"/>
        <v>0.23286059601375253</v>
      </c>
    </row>
    <row r="1429" spans="1:3" x14ac:dyDescent="0.35">
      <c r="A1429">
        <f t="shared" ca="1" si="23"/>
        <v>0.54786075878729268</v>
      </c>
      <c r="B1429">
        <f t="shared" ca="1" si="23"/>
        <v>0.31371408370469689</v>
      </c>
      <c r="C1429">
        <f t="shared" ca="1" si="23"/>
        <v>0.36717240885093472</v>
      </c>
    </row>
    <row r="1430" spans="1:3" x14ac:dyDescent="0.35">
      <c r="A1430">
        <f t="shared" ca="1" si="23"/>
        <v>0.23091852701141147</v>
      </c>
      <c r="B1430">
        <f t="shared" ca="1" si="23"/>
        <v>0.47901472699677872</v>
      </c>
      <c r="C1430">
        <f t="shared" ca="1" si="23"/>
        <v>0.24927059575576915</v>
      </c>
    </row>
    <row r="1431" spans="1:3" x14ac:dyDescent="0.35">
      <c r="A1431">
        <f t="shared" ca="1" si="23"/>
        <v>0.87705468118495344</v>
      </c>
      <c r="B1431">
        <f t="shared" ca="1" si="23"/>
        <v>9.0791578808389173E-2</v>
      </c>
      <c r="C1431">
        <f t="shared" ca="1" si="23"/>
        <v>0.87224603528431488</v>
      </c>
    </row>
    <row r="1432" spans="1:3" x14ac:dyDescent="0.35">
      <c r="A1432">
        <f t="shared" ca="1" si="23"/>
        <v>0.10444864185353608</v>
      </c>
      <c r="B1432">
        <f t="shared" ca="1" si="23"/>
        <v>0.27093278752864358</v>
      </c>
      <c r="C1432">
        <f t="shared" ca="1" si="23"/>
        <v>0.97434777800198469</v>
      </c>
    </row>
    <row r="1433" spans="1:3" x14ac:dyDescent="0.35">
      <c r="A1433">
        <f t="shared" ca="1" si="23"/>
        <v>0.93272218056908374</v>
      </c>
      <c r="B1433">
        <f t="shared" ca="1" si="23"/>
        <v>0.56476038456605349</v>
      </c>
      <c r="C1433">
        <f t="shared" ca="1" si="23"/>
        <v>0.93646894632587574</v>
      </c>
    </row>
    <row r="1434" spans="1:3" x14ac:dyDescent="0.35">
      <c r="A1434">
        <f t="shared" ca="1" si="23"/>
        <v>0.21379133181118626</v>
      </c>
      <c r="B1434">
        <f t="shared" ca="1" si="23"/>
        <v>0.807571824975852</v>
      </c>
      <c r="C1434">
        <f t="shared" ca="1" si="23"/>
        <v>0.30395142902883576</v>
      </c>
    </row>
    <row r="1435" spans="1:3" x14ac:dyDescent="0.35">
      <c r="A1435">
        <f t="shared" ca="1" si="23"/>
        <v>0.8334940873012715</v>
      </c>
      <c r="B1435">
        <f t="shared" ca="1" si="23"/>
        <v>0.20749394837453516</v>
      </c>
      <c r="C1435">
        <f t="shared" ca="1" si="23"/>
        <v>0.58626011434009173</v>
      </c>
    </row>
    <row r="1436" spans="1:3" x14ac:dyDescent="0.35">
      <c r="A1436">
        <f t="shared" ca="1" si="23"/>
        <v>0.86264811019182541</v>
      </c>
      <c r="B1436">
        <f t="shared" ca="1" si="23"/>
        <v>0.83288982589453375</v>
      </c>
      <c r="C1436">
        <f t="shared" ca="1" si="23"/>
        <v>7.0441227605672063E-3</v>
      </c>
    </row>
    <row r="1437" spans="1:3" x14ac:dyDescent="0.35">
      <c r="A1437">
        <f t="shared" ca="1" si="23"/>
        <v>0.81344199528994221</v>
      </c>
      <c r="B1437">
        <f t="shared" ca="1" si="23"/>
        <v>0.31658970799047559</v>
      </c>
      <c r="C1437">
        <f t="shared" ca="1" si="23"/>
        <v>0.2384285866283955</v>
      </c>
    </row>
    <row r="1438" spans="1:3" x14ac:dyDescent="0.35">
      <c r="A1438">
        <f t="shared" ca="1" si="23"/>
        <v>0.89827064314993799</v>
      </c>
      <c r="B1438">
        <f t="shared" ca="1" si="23"/>
        <v>0.21072762782395382</v>
      </c>
      <c r="C1438">
        <f t="shared" ca="1" si="23"/>
        <v>0.12298367080567285</v>
      </c>
    </row>
    <row r="1439" spans="1:3" x14ac:dyDescent="0.35">
      <c r="A1439">
        <f t="shared" ca="1" si="23"/>
        <v>0.5866108312400744</v>
      </c>
      <c r="B1439">
        <f t="shared" ca="1" si="23"/>
        <v>0.9871222121050357</v>
      </c>
      <c r="C1439">
        <f t="shared" ca="1" si="23"/>
        <v>0.5301520937826727</v>
      </c>
    </row>
    <row r="1440" spans="1:3" x14ac:dyDescent="0.35">
      <c r="A1440">
        <f t="shared" ca="1" si="23"/>
        <v>0.20107944315284498</v>
      </c>
      <c r="B1440">
        <f t="shared" ca="1" si="23"/>
        <v>0.7887435376337395</v>
      </c>
      <c r="C1440">
        <f t="shared" ca="1" si="23"/>
        <v>0.91332783195860079</v>
      </c>
    </row>
    <row r="1441" spans="1:3" x14ac:dyDescent="0.35">
      <c r="A1441">
        <f t="shared" ca="1" si="23"/>
        <v>0.15476222308658782</v>
      </c>
      <c r="B1441">
        <f t="shared" ca="1" si="23"/>
        <v>0.65270111388397833</v>
      </c>
      <c r="C1441">
        <f t="shared" ca="1" si="23"/>
        <v>0.33482823487981583</v>
      </c>
    </row>
    <row r="1442" spans="1:3" x14ac:dyDescent="0.35">
      <c r="A1442">
        <f t="shared" ca="1" si="23"/>
        <v>0.50265957362744162</v>
      </c>
      <c r="B1442">
        <f t="shared" ca="1" si="23"/>
        <v>0.82904076825845474</v>
      </c>
      <c r="C1442">
        <f t="shared" ca="1" si="23"/>
        <v>0.85660745299846908</v>
      </c>
    </row>
    <row r="1443" spans="1:3" x14ac:dyDescent="0.35">
      <c r="A1443">
        <f t="shared" ca="1" si="23"/>
        <v>0.76768434201801017</v>
      </c>
      <c r="B1443">
        <f t="shared" ca="1" si="23"/>
        <v>0.10722104897357476</v>
      </c>
      <c r="C1443">
        <f t="shared" ca="1" si="23"/>
        <v>0.15352301422557912</v>
      </c>
    </row>
    <row r="1444" spans="1:3" x14ac:dyDescent="0.35">
      <c r="A1444">
        <f t="shared" ca="1" si="23"/>
        <v>0.51667588492092331</v>
      </c>
      <c r="B1444">
        <f t="shared" ca="1" si="23"/>
        <v>0.90910771322346706</v>
      </c>
      <c r="C1444">
        <f t="shared" ca="1" si="23"/>
        <v>0.78775699587556192</v>
      </c>
    </row>
    <row r="1445" spans="1:3" x14ac:dyDescent="0.35">
      <c r="A1445">
        <f t="shared" ca="1" si="23"/>
        <v>0.38201084070588565</v>
      </c>
      <c r="B1445">
        <f t="shared" ca="1" si="23"/>
        <v>0.45763254164974232</v>
      </c>
      <c r="C1445">
        <f t="shared" ca="1" si="23"/>
        <v>8.6971802321364478E-2</v>
      </c>
    </row>
    <row r="1446" spans="1:3" x14ac:dyDescent="0.35">
      <c r="A1446">
        <f t="shared" ca="1" si="23"/>
        <v>0.82555830571677835</v>
      </c>
      <c r="B1446">
        <f t="shared" ca="1" si="23"/>
        <v>0.97680899242297659</v>
      </c>
      <c r="C1446">
        <f t="shared" ca="1" si="23"/>
        <v>0.80168008148294057</v>
      </c>
    </row>
    <row r="1447" spans="1:3" x14ac:dyDescent="0.35">
      <c r="A1447">
        <f t="shared" ca="1" si="23"/>
        <v>0.34982052738356861</v>
      </c>
      <c r="B1447">
        <f t="shared" ca="1" si="23"/>
        <v>0.72059671752595733</v>
      </c>
      <c r="C1447">
        <f t="shared" ca="1" si="23"/>
        <v>0.68956110725301445</v>
      </c>
    </row>
    <row r="1448" spans="1:3" x14ac:dyDescent="0.35">
      <c r="A1448">
        <f t="shared" ca="1" si="23"/>
        <v>0.17747578724418589</v>
      </c>
      <c r="B1448">
        <f t="shared" ca="1" si="23"/>
        <v>0.57136491827403446</v>
      </c>
      <c r="C1448">
        <f t="shared" ca="1" si="23"/>
        <v>4.628405406557512E-3</v>
      </c>
    </row>
    <row r="1449" spans="1:3" x14ac:dyDescent="0.35">
      <c r="A1449">
        <f t="shared" ca="1" si="23"/>
        <v>0.99657199940612229</v>
      </c>
      <c r="B1449">
        <f t="shared" ca="1" si="23"/>
        <v>0.6657229439742639</v>
      </c>
      <c r="C1449">
        <f t="shared" ca="1" si="23"/>
        <v>0.14306503672548687</v>
      </c>
    </row>
    <row r="1450" spans="1:3" x14ac:dyDescent="0.35">
      <c r="A1450">
        <f t="shared" ca="1" si="23"/>
        <v>5.6661216023144667E-2</v>
      </c>
      <c r="B1450">
        <f t="shared" ca="1" si="23"/>
        <v>0.63936030210571748</v>
      </c>
      <c r="C1450">
        <f t="shared" ca="1" si="23"/>
        <v>6.4717076022628106E-2</v>
      </c>
    </row>
    <row r="1451" spans="1:3" x14ac:dyDescent="0.35">
      <c r="A1451">
        <f t="shared" ca="1" si="23"/>
        <v>0.60412065789582214</v>
      </c>
      <c r="B1451">
        <f t="shared" ca="1" si="23"/>
        <v>0.9839437676964633</v>
      </c>
      <c r="C1451">
        <f t="shared" ca="1" si="23"/>
        <v>0.29939137552186657</v>
      </c>
    </row>
    <row r="1452" spans="1:3" x14ac:dyDescent="0.35">
      <c r="A1452">
        <f t="shared" ca="1" si="23"/>
        <v>2.2952871185976553E-2</v>
      </c>
      <c r="B1452">
        <f t="shared" ca="1" si="23"/>
        <v>0.95545264497799143</v>
      </c>
      <c r="C1452">
        <f t="shared" ca="1" si="23"/>
        <v>5.9076014643209773E-2</v>
      </c>
    </row>
    <row r="1453" spans="1:3" x14ac:dyDescent="0.35">
      <c r="A1453">
        <f t="shared" ca="1" si="23"/>
        <v>0.99803235001419466</v>
      </c>
      <c r="B1453">
        <f t="shared" ca="1" si="23"/>
        <v>0.36313526721261302</v>
      </c>
      <c r="C1453">
        <f t="shared" ca="1" si="23"/>
        <v>0.73654162247608845</v>
      </c>
    </row>
    <row r="1454" spans="1:3" x14ac:dyDescent="0.35">
      <c r="A1454">
        <f t="shared" ca="1" si="23"/>
        <v>0.21063325946007216</v>
      </c>
      <c r="B1454">
        <f t="shared" ca="1" si="23"/>
        <v>0.38255174938420422</v>
      </c>
      <c r="C1454">
        <f t="shared" ca="1" si="23"/>
        <v>0.28075758101640746</v>
      </c>
    </row>
    <row r="1455" spans="1:3" x14ac:dyDescent="0.35">
      <c r="A1455">
        <f t="shared" ca="1" si="23"/>
        <v>0.30759689234736176</v>
      </c>
      <c r="B1455">
        <f t="shared" ca="1" si="23"/>
        <v>0.90438982654012656</v>
      </c>
      <c r="C1455">
        <f t="shared" ca="1" si="23"/>
        <v>0.16194784398479301</v>
      </c>
    </row>
    <row r="1456" spans="1:3" x14ac:dyDescent="0.35">
      <c r="A1456">
        <f t="shared" ca="1" si="23"/>
        <v>0.82677820808817404</v>
      </c>
      <c r="B1456">
        <f t="shared" ca="1" si="23"/>
        <v>8.8859827583828155E-3</v>
      </c>
      <c r="C1456">
        <f t="shared" ca="1" si="23"/>
        <v>0.67456624390762099</v>
      </c>
    </row>
    <row r="1457" spans="1:3" x14ac:dyDescent="0.35">
      <c r="A1457">
        <f t="shared" ca="1" si="23"/>
        <v>2.5373399567008792E-2</v>
      </c>
      <c r="B1457">
        <f t="shared" ca="1" si="23"/>
        <v>0.98032861102719593</v>
      </c>
      <c r="C1457">
        <f t="shared" ca="1" si="23"/>
        <v>0.26025076791828439</v>
      </c>
    </row>
    <row r="1458" spans="1:3" x14ac:dyDescent="0.35">
      <c r="A1458">
        <f t="shared" ca="1" si="23"/>
        <v>9.4763799954219019E-2</v>
      </c>
      <c r="B1458">
        <f t="shared" ca="1" si="23"/>
        <v>7.5731158334122806E-2</v>
      </c>
      <c r="C1458">
        <f t="shared" ca="1" si="23"/>
        <v>0.3488883589263021</v>
      </c>
    </row>
    <row r="1459" spans="1:3" x14ac:dyDescent="0.35">
      <c r="A1459">
        <f t="shared" ca="1" si="23"/>
        <v>0.70984213099033966</v>
      </c>
      <c r="B1459">
        <f t="shared" ca="1" si="23"/>
        <v>0.9680127979874783</v>
      </c>
      <c r="C1459">
        <f t="shared" ca="1" si="23"/>
        <v>0.22013944794242857</v>
      </c>
    </row>
    <row r="1460" spans="1:3" x14ac:dyDescent="0.35">
      <c r="A1460">
        <f t="shared" ca="1" si="23"/>
        <v>0.16061003546909813</v>
      </c>
      <c r="B1460">
        <f t="shared" ca="1" si="23"/>
        <v>0.43577201782644603</v>
      </c>
      <c r="C1460">
        <f t="shared" ca="1" si="23"/>
        <v>0.45686351858317431</v>
      </c>
    </row>
    <row r="1461" spans="1:3" x14ac:dyDescent="0.35">
      <c r="A1461">
        <f t="shared" ca="1" si="23"/>
        <v>0.98539324642504167</v>
      </c>
      <c r="B1461">
        <f t="shared" ca="1" si="23"/>
        <v>0.93926763898180232</v>
      </c>
      <c r="C1461">
        <f t="shared" ca="1" si="23"/>
        <v>0.14518774656129729</v>
      </c>
    </row>
    <row r="1462" spans="1:3" x14ac:dyDescent="0.35">
      <c r="A1462">
        <f t="shared" ca="1" si="23"/>
        <v>0.36397158046537426</v>
      </c>
      <c r="B1462">
        <f t="shared" ca="1" si="23"/>
        <v>0.66702464217770163</v>
      </c>
      <c r="C1462">
        <f t="shared" ca="1" si="23"/>
        <v>0.25453891611591095</v>
      </c>
    </row>
    <row r="1463" spans="1:3" x14ac:dyDescent="0.35">
      <c r="A1463">
        <f t="shared" ca="1" si="23"/>
        <v>0.16693169889189241</v>
      </c>
      <c r="B1463">
        <f t="shared" ca="1" si="23"/>
        <v>0.74079719436811531</v>
      </c>
      <c r="C1463">
        <f t="shared" ca="1" si="23"/>
        <v>0.45443307135778466</v>
      </c>
    </row>
    <row r="1464" spans="1:3" x14ac:dyDescent="0.35">
      <c r="A1464">
        <f t="shared" ca="1" si="23"/>
        <v>0.84715370525379041</v>
      </c>
      <c r="B1464">
        <f t="shared" ca="1" si="23"/>
        <v>0.62357866854524679</v>
      </c>
      <c r="C1464">
        <f t="shared" ca="1" si="23"/>
        <v>0.86164150246848359</v>
      </c>
    </row>
    <row r="1465" spans="1:3" x14ac:dyDescent="0.35">
      <c r="A1465">
        <f t="shared" ca="1" si="23"/>
        <v>0.1361341804022288</v>
      </c>
      <c r="B1465">
        <f t="shared" ca="1" si="23"/>
        <v>0.7601266605224426</v>
      </c>
      <c r="C1465">
        <f t="shared" ca="1" si="23"/>
        <v>0.50635190183927381</v>
      </c>
    </row>
    <row r="1466" spans="1:3" x14ac:dyDescent="0.35">
      <c r="A1466">
        <f t="shared" ca="1" si="23"/>
        <v>6.2758426566581482E-3</v>
      </c>
      <c r="B1466">
        <f t="shared" ca="1" si="23"/>
        <v>0.25162640967595384</v>
      </c>
      <c r="C1466">
        <f t="shared" ca="1" si="23"/>
        <v>0.50758127831840349</v>
      </c>
    </row>
    <row r="1467" spans="1:3" x14ac:dyDescent="0.35">
      <c r="A1467">
        <f t="shared" ca="1" si="23"/>
        <v>0.78418931398550107</v>
      </c>
      <c r="B1467">
        <f t="shared" ca="1" si="23"/>
        <v>0.60071518656165557</v>
      </c>
      <c r="C1467">
        <f t="shared" ca="1" si="23"/>
        <v>0.62348538152624411</v>
      </c>
    </row>
    <row r="1468" spans="1:3" x14ac:dyDescent="0.35">
      <c r="A1468">
        <f t="shared" ca="1" si="23"/>
        <v>0.39819988275874452</v>
      </c>
      <c r="B1468">
        <f t="shared" ca="1" si="23"/>
        <v>0.34959091941882925</v>
      </c>
      <c r="C1468">
        <f t="shared" ca="1" si="23"/>
        <v>0.56793794853347701</v>
      </c>
    </row>
    <row r="1469" spans="1:3" x14ac:dyDescent="0.35">
      <c r="A1469">
        <f t="shared" ca="1" si="23"/>
        <v>0.78486790011672114</v>
      </c>
      <c r="B1469">
        <f t="shared" ca="1" si="23"/>
        <v>3.2495357228893962E-2</v>
      </c>
      <c r="C1469">
        <f t="shared" ca="1" si="23"/>
        <v>0.29237452701506694</v>
      </c>
    </row>
    <row r="1470" spans="1:3" x14ac:dyDescent="0.35">
      <c r="A1470">
        <f t="shared" ca="1" si="23"/>
        <v>0.66248904737659808</v>
      </c>
      <c r="B1470">
        <f t="shared" ca="1" si="23"/>
        <v>0.32427688817714651</v>
      </c>
      <c r="C1470">
        <f t="shared" ca="1" si="23"/>
        <v>0.74509966963115493</v>
      </c>
    </row>
    <row r="1471" spans="1:3" x14ac:dyDescent="0.35">
      <c r="A1471">
        <f t="shared" ca="1" si="23"/>
        <v>0.64500123902807049</v>
      </c>
      <c r="B1471">
        <f t="shared" ca="1" si="23"/>
        <v>0.73282576864269589</v>
      </c>
      <c r="C1471">
        <f t="shared" ca="1" si="23"/>
        <v>0.73176094229164257</v>
      </c>
    </row>
    <row r="1472" spans="1:3" x14ac:dyDescent="0.35">
      <c r="A1472">
        <f t="shared" ca="1" si="23"/>
        <v>0.56389189462671119</v>
      </c>
      <c r="B1472">
        <f t="shared" ca="1" si="23"/>
        <v>0.73148435939127343</v>
      </c>
      <c r="C1472">
        <f t="shared" ca="1" si="23"/>
        <v>0.38810454653865256</v>
      </c>
    </row>
    <row r="1473" spans="1:3" x14ac:dyDescent="0.35">
      <c r="A1473">
        <f t="shared" ca="1" si="23"/>
        <v>0.42213435939843946</v>
      </c>
      <c r="B1473">
        <f t="shared" ca="1" si="23"/>
        <v>0.27698966658602686</v>
      </c>
      <c r="C1473">
        <f t="shared" ca="1" si="23"/>
        <v>0.55379660388906693</v>
      </c>
    </row>
    <row r="1474" spans="1:3" x14ac:dyDescent="0.35">
      <c r="A1474">
        <f t="shared" ca="1" si="23"/>
        <v>0.30721334345687568</v>
      </c>
      <c r="B1474">
        <f t="shared" ca="1" si="23"/>
        <v>0.2840491598875392</v>
      </c>
      <c r="C1474">
        <f t="shared" ca="1" si="23"/>
        <v>0.77816034333399253</v>
      </c>
    </row>
    <row r="1475" spans="1:3" x14ac:dyDescent="0.35">
      <c r="A1475">
        <f t="shared" ref="A1475:C1538" ca="1" si="24">RAND()</f>
        <v>0.72756535502760955</v>
      </c>
      <c r="B1475">
        <f t="shared" ca="1" si="24"/>
        <v>5.3466089097782943E-2</v>
      </c>
      <c r="C1475">
        <f t="shared" ca="1" si="24"/>
        <v>0.47869112570962069</v>
      </c>
    </row>
    <row r="1476" spans="1:3" x14ac:dyDescent="0.35">
      <c r="A1476">
        <f t="shared" ca="1" si="24"/>
        <v>0.61606826479661536</v>
      </c>
      <c r="B1476">
        <f t="shared" ca="1" si="24"/>
        <v>0.35489639170384801</v>
      </c>
      <c r="C1476">
        <f t="shared" ca="1" si="24"/>
        <v>0.466199465663098</v>
      </c>
    </row>
    <row r="1477" spans="1:3" x14ac:dyDescent="0.35">
      <c r="A1477">
        <f t="shared" ca="1" si="24"/>
        <v>0.23188970020062283</v>
      </c>
      <c r="B1477">
        <f t="shared" ca="1" si="24"/>
        <v>0.25378971075841683</v>
      </c>
      <c r="C1477">
        <f t="shared" ca="1" si="24"/>
        <v>0.32181083981779579</v>
      </c>
    </row>
    <row r="1478" spans="1:3" x14ac:dyDescent="0.35">
      <c r="A1478">
        <f t="shared" ca="1" si="24"/>
        <v>0.84922375917258275</v>
      </c>
      <c r="B1478">
        <f t="shared" ca="1" si="24"/>
        <v>0.71564228561348575</v>
      </c>
      <c r="C1478">
        <f t="shared" ca="1" si="24"/>
        <v>0.68603348335751457</v>
      </c>
    </row>
    <row r="1479" spans="1:3" x14ac:dyDescent="0.35">
      <c r="A1479">
        <f t="shared" ca="1" si="24"/>
        <v>0.23911991326955073</v>
      </c>
      <c r="B1479">
        <f t="shared" ca="1" si="24"/>
        <v>0.75602504882363863</v>
      </c>
      <c r="C1479">
        <f t="shared" ca="1" si="24"/>
        <v>0.71314696265600341</v>
      </c>
    </row>
    <row r="1480" spans="1:3" x14ac:dyDescent="0.35">
      <c r="A1480">
        <f t="shared" ca="1" si="24"/>
        <v>0.67973874437342396</v>
      </c>
      <c r="B1480">
        <f t="shared" ca="1" si="24"/>
        <v>0.72426152308777436</v>
      </c>
      <c r="C1480">
        <f t="shared" ca="1" si="24"/>
        <v>0.54783081269545453</v>
      </c>
    </row>
    <row r="1481" spans="1:3" x14ac:dyDescent="0.35">
      <c r="A1481">
        <f t="shared" ca="1" si="24"/>
        <v>0.78607815044657992</v>
      </c>
      <c r="B1481">
        <f t="shared" ca="1" si="24"/>
        <v>0.97396605002497938</v>
      </c>
      <c r="C1481">
        <f t="shared" ca="1" si="24"/>
        <v>0.97033086742441399</v>
      </c>
    </row>
    <row r="1482" spans="1:3" x14ac:dyDescent="0.35">
      <c r="A1482">
        <f t="shared" ca="1" si="24"/>
        <v>6.6875662541173608E-2</v>
      </c>
      <c r="B1482">
        <f t="shared" ca="1" si="24"/>
        <v>7.826278069953041E-2</v>
      </c>
      <c r="C1482">
        <f t="shared" ca="1" si="24"/>
        <v>0.38891495404085419</v>
      </c>
    </row>
    <row r="1483" spans="1:3" x14ac:dyDescent="0.35">
      <c r="A1483">
        <f t="shared" ca="1" si="24"/>
        <v>0.33856082072572979</v>
      </c>
      <c r="B1483">
        <f t="shared" ca="1" si="24"/>
        <v>0.55281814211193814</v>
      </c>
      <c r="C1483">
        <f t="shared" ca="1" si="24"/>
        <v>0.94357310928538363</v>
      </c>
    </row>
    <row r="1484" spans="1:3" x14ac:dyDescent="0.35">
      <c r="A1484">
        <f t="shared" ca="1" si="24"/>
        <v>0.91772408682345985</v>
      </c>
      <c r="B1484">
        <f t="shared" ca="1" si="24"/>
        <v>0.24310586712015514</v>
      </c>
      <c r="C1484">
        <f t="shared" ca="1" si="24"/>
        <v>0.42253202389074918</v>
      </c>
    </row>
    <row r="1485" spans="1:3" x14ac:dyDescent="0.35">
      <c r="A1485">
        <f t="shared" ca="1" si="24"/>
        <v>0.27353947916942711</v>
      </c>
      <c r="B1485">
        <f t="shared" ca="1" si="24"/>
        <v>0.91397899209458389</v>
      </c>
      <c r="C1485">
        <f t="shared" ca="1" si="24"/>
        <v>0.38766445632057944</v>
      </c>
    </row>
    <row r="1486" spans="1:3" x14ac:dyDescent="0.35">
      <c r="A1486">
        <f t="shared" ca="1" si="24"/>
        <v>1.5118086861915736E-2</v>
      </c>
      <c r="B1486">
        <f t="shared" ca="1" si="24"/>
        <v>0.83505585395418769</v>
      </c>
      <c r="C1486">
        <f t="shared" ca="1" si="24"/>
        <v>0.20494987294108424</v>
      </c>
    </row>
    <row r="1487" spans="1:3" x14ac:dyDescent="0.35">
      <c r="A1487">
        <f t="shared" ca="1" si="24"/>
        <v>0.93949240714496929</v>
      </c>
      <c r="B1487">
        <f t="shared" ca="1" si="24"/>
        <v>0.36694583768573819</v>
      </c>
      <c r="C1487">
        <f t="shared" ca="1" si="24"/>
        <v>0.12459043764808819</v>
      </c>
    </row>
    <row r="1488" spans="1:3" x14ac:dyDescent="0.35">
      <c r="A1488">
        <f t="shared" ca="1" si="24"/>
        <v>0.87894027933966745</v>
      </c>
      <c r="B1488">
        <f t="shared" ca="1" si="24"/>
        <v>8.5771266666819002E-2</v>
      </c>
      <c r="C1488">
        <f t="shared" ca="1" si="24"/>
        <v>0.52598317107658099</v>
      </c>
    </row>
    <row r="1489" spans="1:3" x14ac:dyDescent="0.35">
      <c r="A1489">
        <f t="shared" ca="1" si="24"/>
        <v>0.17728235299703554</v>
      </c>
      <c r="B1489">
        <f t="shared" ca="1" si="24"/>
        <v>2.9266540874276603E-2</v>
      </c>
      <c r="C1489">
        <f t="shared" ca="1" si="24"/>
        <v>0.75908991256924563</v>
      </c>
    </row>
    <row r="1490" spans="1:3" x14ac:dyDescent="0.35">
      <c r="A1490">
        <f t="shared" ca="1" si="24"/>
        <v>0.56731043759138255</v>
      </c>
      <c r="B1490">
        <f t="shared" ca="1" si="24"/>
        <v>0.60516750664780039</v>
      </c>
      <c r="C1490">
        <f t="shared" ca="1" si="24"/>
        <v>0.70933485558955467</v>
      </c>
    </row>
    <row r="1491" spans="1:3" x14ac:dyDescent="0.35">
      <c r="A1491">
        <f t="shared" ca="1" si="24"/>
        <v>4.0405916590992019E-2</v>
      </c>
      <c r="B1491">
        <f t="shared" ca="1" si="24"/>
        <v>0.99260281230156566</v>
      </c>
      <c r="C1491">
        <f t="shared" ca="1" si="24"/>
        <v>0.27321943103247071</v>
      </c>
    </row>
    <row r="1492" spans="1:3" x14ac:dyDescent="0.35">
      <c r="A1492">
        <f t="shared" ca="1" si="24"/>
        <v>0.58874271666111211</v>
      </c>
      <c r="B1492">
        <f t="shared" ca="1" si="24"/>
        <v>0.48188148233688022</v>
      </c>
      <c r="C1492">
        <f t="shared" ca="1" si="24"/>
        <v>0.61518958245653788</v>
      </c>
    </row>
    <row r="1493" spans="1:3" x14ac:dyDescent="0.35">
      <c r="A1493">
        <f t="shared" ca="1" si="24"/>
        <v>0.5323780469609295</v>
      </c>
      <c r="B1493">
        <f t="shared" ca="1" si="24"/>
        <v>0.38843663342399948</v>
      </c>
      <c r="C1493">
        <f t="shared" ca="1" si="24"/>
        <v>0.59882041336062786</v>
      </c>
    </row>
    <row r="1494" spans="1:3" x14ac:dyDescent="0.35">
      <c r="A1494">
        <f t="shared" ca="1" si="24"/>
        <v>0.86466739386035252</v>
      </c>
      <c r="B1494">
        <f t="shared" ca="1" si="24"/>
        <v>0.33059883235925358</v>
      </c>
      <c r="C1494">
        <f t="shared" ca="1" si="24"/>
        <v>0.83613167611625772</v>
      </c>
    </row>
    <row r="1495" spans="1:3" x14ac:dyDescent="0.35">
      <c r="A1495">
        <f t="shared" ca="1" si="24"/>
        <v>0.53699378997898817</v>
      </c>
      <c r="B1495">
        <f t="shared" ca="1" si="24"/>
        <v>0.37387371687613424</v>
      </c>
      <c r="C1495">
        <f t="shared" ca="1" si="24"/>
        <v>0.51963971231001627</v>
      </c>
    </row>
    <row r="1496" spans="1:3" x14ac:dyDescent="0.35">
      <c r="A1496">
        <f t="shared" ca="1" si="24"/>
        <v>0.12233729242446323</v>
      </c>
      <c r="B1496">
        <f t="shared" ca="1" si="24"/>
        <v>2.2647994191802301E-3</v>
      </c>
      <c r="C1496">
        <f t="shared" ca="1" si="24"/>
        <v>0.30359942949582563</v>
      </c>
    </row>
    <row r="1497" spans="1:3" x14ac:dyDescent="0.35">
      <c r="A1497">
        <f t="shared" ca="1" si="24"/>
        <v>0.54966075356752953</v>
      </c>
      <c r="B1497">
        <f t="shared" ca="1" si="24"/>
        <v>0.79918801802324213</v>
      </c>
      <c r="C1497">
        <f t="shared" ca="1" si="24"/>
        <v>0.6227173950155247</v>
      </c>
    </row>
    <row r="1498" spans="1:3" x14ac:dyDescent="0.35">
      <c r="A1498">
        <f t="shared" ca="1" si="24"/>
        <v>0.55571550984010132</v>
      </c>
      <c r="B1498">
        <f t="shared" ca="1" si="24"/>
        <v>0.55383734801533147</v>
      </c>
      <c r="C1498">
        <f t="shared" ca="1" si="24"/>
        <v>0.60356759834827933</v>
      </c>
    </row>
    <row r="1499" spans="1:3" x14ac:dyDescent="0.35">
      <c r="A1499">
        <f t="shared" ca="1" si="24"/>
        <v>0.35208143195335861</v>
      </c>
      <c r="B1499">
        <f t="shared" ca="1" si="24"/>
        <v>8.5908588485598347E-2</v>
      </c>
      <c r="C1499">
        <f t="shared" ca="1" si="24"/>
        <v>0.51821004579534546</v>
      </c>
    </row>
    <row r="1500" spans="1:3" x14ac:dyDescent="0.35">
      <c r="A1500">
        <f t="shared" ca="1" si="24"/>
        <v>0.12227156330445876</v>
      </c>
      <c r="B1500">
        <f t="shared" ca="1" si="24"/>
        <v>0.29714429003907761</v>
      </c>
      <c r="C1500">
        <f t="shared" ca="1" si="24"/>
        <v>0.27654637033434215</v>
      </c>
    </row>
    <row r="1501" spans="1:3" x14ac:dyDescent="0.35">
      <c r="A1501">
        <f t="shared" ca="1" si="24"/>
        <v>0.31605959835136588</v>
      </c>
      <c r="B1501">
        <f t="shared" ca="1" si="24"/>
        <v>0.9708047031332655</v>
      </c>
      <c r="C1501">
        <f t="shared" ca="1" si="24"/>
        <v>0.71197426804296271</v>
      </c>
    </row>
    <row r="1502" spans="1:3" x14ac:dyDescent="0.35">
      <c r="A1502">
        <f t="shared" ca="1" si="24"/>
        <v>0.58725978414326396</v>
      </c>
      <c r="B1502">
        <f t="shared" ca="1" si="24"/>
        <v>0.66860377350325872</v>
      </c>
      <c r="C1502">
        <f t="shared" ca="1" si="24"/>
        <v>0.78585576658257161</v>
      </c>
    </row>
    <row r="1503" spans="1:3" x14ac:dyDescent="0.35">
      <c r="A1503">
        <f t="shared" ca="1" si="24"/>
        <v>0.83407611194592457</v>
      </c>
      <c r="B1503">
        <f t="shared" ca="1" si="24"/>
        <v>0.30301124832068549</v>
      </c>
      <c r="C1503">
        <f t="shared" ca="1" si="24"/>
        <v>0.55537844618614418</v>
      </c>
    </row>
    <row r="1504" spans="1:3" x14ac:dyDescent="0.35">
      <c r="A1504">
        <f t="shared" ca="1" si="24"/>
        <v>0.2799857148606103</v>
      </c>
      <c r="B1504">
        <f t="shared" ca="1" si="24"/>
        <v>0.22106509986535694</v>
      </c>
      <c r="C1504">
        <f t="shared" ca="1" si="24"/>
        <v>0.64356775975931868</v>
      </c>
    </row>
    <row r="1505" spans="1:3" x14ac:dyDescent="0.35">
      <c r="A1505">
        <f t="shared" ca="1" si="24"/>
        <v>0.56738528664421128</v>
      </c>
      <c r="B1505">
        <f t="shared" ca="1" si="24"/>
        <v>6.4233395403186844E-2</v>
      </c>
      <c r="C1505">
        <f t="shared" ca="1" si="24"/>
        <v>0.63335676962934384</v>
      </c>
    </row>
    <row r="1506" spans="1:3" x14ac:dyDescent="0.35">
      <c r="A1506">
        <f t="shared" ca="1" si="24"/>
        <v>0.53582980168359928</v>
      </c>
      <c r="B1506">
        <f t="shared" ca="1" si="24"/>
        <v>9.7740630429847486E-2</v>
      </c>
      <c r="C1506">
        <f t="shared" ca="1" si="24"/>
        <v>0.94472065045891507</v>
      </c>
    </row>
    <row r="1507" spans="1:3" x14ac:dyDescent="0.35">
      <c r="A1507">
        <f t="shared" ca="1" si="24"/>
        <v>9.7797565400275177E-2</v>
      </c>
      <c r="B1507">
        <f t="shared" ca="1" si="24"/>
        <v>0.84464713582073248</v>
      </c>
      <c r="C1507">
        <f t="shared" ca="1" si="24"/>
        <v>0.48380419639712058</v>
      </c>
    </row>
    <row r="1508" spans="1:3" x14ac:dyDescent="0.35">
      <c r="A1508">
        <f t="shared" ca="1" si="24"/>
        <v>0.79802430779395084</v>
      </c>
      <c r="B1508">
        <f t="shared" ca="1" si="24"/>
        <v>0.98357025470315862</v>
      </c>
      <c r="C1508">
        <f t="shared" ca="1" si="24"/>
        <v>0.78704825758138364</v>
      </c>
    </row>
    <row r="1509" spans="1:3" x14ac:dyDescent="0.35">
      <c r="A1509">
        <f t="shared" ca="1" si="24"/>
        <v>0.33882969316962586</v>
      </c>
      <c r="B1509">
        <f t="shared" ca="1" si="24"/>
        <v>0.94494942956849159</v>
      </c>
      <c r="C1509">
        <f t="shared" ca="1" si="24"/>
        <v>0.32649726195307927</v>
      </c>
    </row>
    <row r="1510" spans="1:3" x14ac:dyDescent="0.35">
      <c r="A1510">
        <f t="shared" ca="1" si="24"/>
        <v>0.62697793606196273</v>
      </c>
      <c r="B1510">
        <f t="shared" ca="1" si="24"/>
        <v>0.16566012090576587</v>
      </c>
      <c r="C1510">
        <f t="shared" ca="1" si="24"/>
        <v>0.41336210474694557</v>
      </c>
    </row>
    <row r="1511" spans="1:3" x14ac:dyDescent="0.35">
      <c r="A1511">
        <f t="shared" ca="1" si="24"/>
        <v>0.35209498397685013</v>
      </c>
      <c r="B1511">
        <f t="shared" ca="1" si="24"/>
        <v>0.35065836850176024</v>
      </c>
      <c r="C1511">
        <f t="shared" ca="1" si="24"/>
        <v>0.13662680316887554</v>
      </c>
    </row>
    <row r="1512" spans="1:3" x14ac:dyDescent="0.35">
      <c r="A1512">
        <f t="shared" ca="1" si="24"/>
        <v>8.580733356075787E-3</v>
      </c>
      <c r="B1512">
        <f t="shared" ca="1" si="24"/>
        <v>8.5918580975466452E-2</v>
      </c>
      <c r="C1512">
        <f t="shared" ca="1" si="24"/>
        <v>0.69895451056868108</v>
      </c>
    </row>
    <row r="1513" spans="1:3" x14ac:dyDescent="0.35">
      <c r="A1513">
        <f t="shared" ca="1" si="24"/>
        <v>0.88275671411764089</v>
      </c>
      <c r="B1513">
        <f t="shared" ca="1" si="24"/>
        <v>0.96436392414337102</v>
      </c>
      <c r="C1513">
        <f t="shared" ca="1" si="24"/>
        <v>0.26730856840162298</v>
      </c>
    </row>
    <row r="1514" spans="1:3" x14ac:dyDescent="0.35">
      <c r="A1514">
        <f t="shared" ca="1" si="24"/>
        <v>9.0914498562469803E-2</v>
      </c>
      <c r="B1514">
        <f t="shared" ca="1" si="24"/>
        <v>0.42774359473046208</v>
      </c>
      <c r="C1514">
        <f t="shared" ca="1" si="24"/>
        <v>0.32946221130358344</v>
      </c>
    </row>
    <row r="1515" spans="1:3" x14ac:dyDescent="0.35">
      <c r="A1515">
        <f t="shared" ca="1" si="24"/>
        <v>0.41449622955151055</v>
      </c>
      <c r="B1515">
        <f t="shared" ca="1" si="24"/>
        <v>8.9475394361314464E-2</v>
      </c>
      <c r="C1515">
        <f t="shared" ca="1" si="24"/>
        <v>0.18089342948157194</v>
      </c>
    </row>
    <row r="1516" spans="1:3" x14ac:dyDescent="0.35">
      <c r="A1516">
        <f t="shared" ca="1" si="24"/>
        <v>0.57046978416362948</v>
      </c>
      <c r="B1516">
        <f t="shared" ca="1" si="24"/>
        <v>0.44913403588796708</v>
      </c>
      <c r="C1516">
        <f t="shared" ca="1" si="24"/>
        <v>0.71596180860465075</v>
      </c>
    </row>
    <row r="1517" spans="1:3" x14ac:dyDescent="0.35">
      <c r="A1517">
        <f t="shared" ca="1" si="24"/>
        <v>7.9720868712744641E-2</v>
      </c>
      <c r="B1517">
        <f t="shared" ca="1" si="24"/>
        <v>0.99588885692074769</v>
      </c>
      <c r="C1517">
        <f t="shared" ca="1" si="24"/>
        <v>0.57447105323901093</v>
      </c>
    </row>
    <row r="1518" spans="1:3" x14ac:dyDescent="0.35">
      <c r="A1518">
        <f t="shared" ca="1" si="24"/>
        <v>0.8307892032052181</v>
      </c>
      <c r="B1518">
        <f t="shared" ca="1" si="24"/>
        <v>0.33174794679044917</v>
      </c>
      <c r="C1518">
        <f t="shared" ca="1" si="24"/>
        <v>0.46639443933788516</v>
      </c>
    </row>
    <row r="1519" spans="1:3" x14ac:dyDescent="0.35">
      <c r="A1519">
        <f t="shared" ca="1" si="24"/>
        <v>5.8627627977394514E-3</v>
      </c>
      <c r="B1519">
        <f t="shared" ca="1" si="24"/>
        <v>0.70862940626734672</v>
      </c>
      <c r="C1519">
        <f t="shared" ca="1" si="24"/>
        <v>0.81350901574286671</v>
      </c>
    </row>
    <row r="1520" spans="1:3" x14ac:dyDescent="0.35">
      <c r="A1520">
        <f t="shared" ca="1" si="24"/>
        <v>4.5871761498332719E-2</v>
      </c>
      <c r="B1520">
        <f t="shared" ca="1" si="24"/>
        <v>0.14735706799011405</v>
      </c>
      <c r="C1520">
        <f t="shared" ca="1" si="24"/>
        <v>0.79797113995412094</v>
      </c>
    </row>
    <row r="1521" spans="1:3" x14ac:dyDescent="0.35">
      <c r="A1521">
        <f t="shared" ca="1" si="24"/>
        <v>0.14338247436174278</v>
      </c>
      <c r="B1521">
        <f t="shared" ca="1" si="24"/>
        <v>0.92381758001621694</v>
      </c>
      <c r="C1521">
        <f t="shared" ca="1" si="24"/>
        <v>2.2186304585053884E-2</v>
      </c>
    </row>
    <row r="1522" spans="1:3" x14ac:dyDescent="0.35">
      <c r="A1522">
        <f t="shared" ca="1" si="24"/>
        <v>0.23840809218710679</v>
      </c>
      <c r="B1522">
        <f t="shared" ca="1" si="24"/>
        <v>0.3328336154560132</v>
      </c>
      <c r="C1522">
        <f t="shared" ca="1" si="24"/>
        <v>0.6432466886164433</v>
      </c>
    </row>
    <row r="1523" spans="1:3" x14ac:dyDescent="0.35">
      <c r="A1523">
        <f t="shared" ca="1" si="24"/>
        <v>0.73755185233982812</v>
      </c>
      <c r="B1523">
        <f t="shared" ca="1" si="24"/>
        <v>9.2001113715657334E-2</v>
      </c>
      <c r="C1523">
        <f t="shared" ca="1" si="24"/>
        <v>0.66881844711016891</v>
      </c>
    </row>
    <row r="1524" spans="1:3" x14ac:dyDescent="0.35">
      <c r="A1524">
        <f t="shared" ca="1" si="24"/>
        <v>0.36499134322140725</v>
      </c>
      <c r="B1524">
        <f t="shared" ca="1" si="24"/>
        <v>0.39177567895204812</v>
      </c>
      <c r="C1524">
        <f t="shared" ca="1" si="24"/>
        <v>0.53371144760213307</v>
      </c>
    </row>
    <row r="1525" spans="1:3" x14ac:dyDescent="0.35">
      <c r="A1525">
        <f t="shared" ca="1" si="24"/>
        <v>0.46793344350798438</v>
      </c>
      <c r="B1525">
        <f t="shared" ca="1" si="24"/>
        <v>0.10919566618976317</v>
      </c>
      <c r="C1525">
        <f t="shared" ca="1" si="24"/>
        <v>0.80632181287145133</v>
      </c>
    </row>
    <row r="1526" spans="1:3" x14ac:dyDescent="0.35">
      <c r="A1526">
        <f t="shared" ca="1" si="24"/>
        <v>0.24966829049622841</v>
      </c>
      <c r="B1526">
        <f t="shared" ca="1" si="24"/>
        <v>0.46584312385311277</v>
      </c>
      <c r="C1526">
        <f t="shared" ca="1" si="24"/>
        <v>0.56377381565787588</v>
      </c>
    </row>
    <row r="1527" spans="1:3" x14ac:dyDescent="0.35">
      <c r="A1527">
        <f t="shared" ca="1" si="24"/>
        <v>0.74040445982304093</v>
      </c>
      <c r="B1527">
        <f t="shared" ca="1" si="24"/>
        <v>0.8831668317622634</v>
      </c>
      <c r="C1527">
        <f t="shared" ca="1" si="24"/>
        <v>0.18532207379302679</v>
      </c>
    </row>
    <row r="1528" spans="1:3" x14ac:dyDescent="0.35">
      <c r="A1528">
        <f t="shared" ca="1" si="24"/>
        <v>0.53558949793563992</v>
      </c>
      <c r="B1528">
        <f t="shared" ca="1" si="24"/>
        <v>0.52392638834669991</v>
      </c>
      <c r="C1528">
        <f t="shared" ca="1" si="24"/>
        <v>8.8072906928487349E-2</v>
      </c>
    </row>
    <row r="1529" spans="1:3" x14ac:dyDescent="0.35">
      <c r="A1529">
        <f t="shared" ca="1" si="24"/>
        <v>0.15589486356173754</v>
      </c>
      <c r="B1529">
        <f t="shared" ca="1" si="24"/>
        <v>0.70072945343900195</v>
      </c>
      <c r="C1529">
        <f t="shared" ca="1" si="24"/>
        <v>0.66244186249236969</v>
      </c>
    </row>
    <row r="1530" spans="1:3" x14ac:dyDescent="0.35">
      <c r="A1530">
        <f t="shared" ca="1" si="24"/>
        <v>0.24540005856069569</v>
      </c>
      <c r="B1530">
        <f t="shared" ca="1" si="24"/>
        <v>0.14115869089800936</v>
      </c>
      <c r="C1530">
        <f t="shared" ca="1" si="24"/>
        <v>0.44551537877196812</v>
      </c>
    </row>
    <row r="1531" spans="1:3" x14ac:dyDescent="0.35">
      <c r="A1531">
        <f t="shared" ca="1" si="24"/>
        <v>0.62135303721286461</v>
      </c>
      <c r="B1531">
        <f t="shared" ca="1" si="24"/>
        <v>0.51811653244986944</v>
      </c>
      <c r="C1531">
        <f t="shared" ca="1" si="24"/>
        <v>0.10699541342174657</v>
      </c>
    </row>
    <row r="1532" spans="1:3" x14ac:dyDescent="0.35">
      <c r="A1532">
        <f t="shared" ca="1" si="24"/>
        <v>0.67320993831204434</v>
      </c>
      <c r="B1532">
        <f t="shared" ca="1" si="24"/>
        <v>0.44051059033984452</v>
      </c>
      <c r="C1532">
        <f t="shared" ca="1" si="24"/>
        <v>0.88490477027052361</v>
      </c>
    </row>
    <row r="1533" spans="1:3" x14ac:dyDescent="0.35">
      <c r="A1533">
        <f t="shared" ca="1" si="24"/>
        <v>0.67789615227474143</v>
      </c>
      <c r="B1533">
        <f t="shared" ca="1" si="24"/>
        <v>0.19434609060314934</v>
      </c>
      <c r="C1533">
        <f t="shared" ca="1" si="24"/>
        <v>0.8858973476802825</v>
      </c>
    </row>
    <row r="1534" spans="1:3" x14ac:dyDescent="0.35">
      <c r="A1534">
        <f t="shared" ca="1" si="24"/>
        <v>0.74789785914963391</v>
      </c>
      <c r="B1534">
        <f t="shared" ca="1" si="24"/>
        <v>0.20333693182599899</v>
      </c>
      <c r="C1534">
        <f t="shared" ca="1" si="24"/>
        <v>0.10526177241828605</v>
      </c>
    </row>
    <row r="1535" spans="1:3" x14ac:dyDescent="0.35">
      <c r="A1535">
        <f t="shared" ca="1" si="24"/>
        <v>0.57096707158359217</v>
      </c>
      <c r="B1535">
        <f t="shared" ca="1" si="24"/>
        <v>0.76244228422016247</v>
      </c>
      <c r="C1535">
        <f t="shared" ca="1" si="24"/>
        <v>3.5226205976158664E-2</v>
      </c>
    </row>
    <row r="1536" spans="1:3" x14ac:dyDescent="0.35">
      <c r="A1536">
        <f t="shared" ca="1" si="24"/>
        <v>0.37801262805537605</v>
      </c>
      <c r="B1536">
        <f t="shared" ca="1" si="24"/>
        <v>1.4759716745211815E-3</v>
      </c>
      <c r="C1536">
        <f t="shared" ca="1" si="24"/>
        <v>0.56385729707116528</v>
      </c>
    </row>
    <row r="1537" spans="1:3" x14ac:dyDescent="0.35">
      <c r="A1537">
        <f t="shared" ca="1" si="24"/>
        <v>3.8487894612604157E-2</v>
      </c>
      <c r="B1537">
        <f t="shared" ca="1" si="24"/>
        <v>0.74445474068747952</v>
      </c>
      <c r="C1537">
        <f t="shared" ca="1" si="24"/>
        <v>0.30459785083533808</v>
      </c>
    </row>
    <row r="1538" spans="1:3" x14ac:dyDescent="0.35">
      <c r="A1538">
        <f t="shared" ca="1" si="24"/>
        <v>0.14467682938042781</v>
      </c>
      <c r="B1538">
        <f t="shared" ca="1" si="24"/>
        <v>1.7193508847961669E-2</v>
      </c>
      <c r="C1538">
        <f t="shared" ca="1" si="24"/>
        <v>6.5142463399015416E-2</v>
      </c>
    </row>
    <row r="1539" spans="1:3" x14ac:dyDescent="0.35">
      <c r="A1539">
        <f t="shared" ref="A1539:C1602" ca="1" si="25">RAND()</f>
        <v>0.67779736199305751</v>
      </c>
      <c r="B1539">
        <f t="shared" ca="1" si="25"/>
        <v>0.83648267426767353</v>
      </c>
      <c r="C1539">
        <f t="shared" ca="1" si="25"/>
        <v>0.88775405209453762</v>
      </c>
    </row>
    <row r="1540" spans="1:3" x14ac:dyDescent="0.35">
      <c r="A1540">
        <f t="shared" ca="1" si="25"/>
        <v>0.70917928346871606</v>
      </c>
      <c r="B1540">
        <f t="shared" ca="1" si="25"/>
        <v>0.5546307722895083</v>
      </c>
      <c r="C1540">
        <f t="shared" ca="1" si="25"/>
        <v>0.3195639043867875</v>
      </c>
    </row>
    <row r="1541" spans="1:3" x14ac:dyDescent="0.35">
      <c r="A1541">
        <f t="shared" ca="1" si="25"/>
        <v>0.93247621089236599</v>
      </c>
      <c r="B1541">
        <f t="shared" ca="1" si="25"/>
        <v>0.6343753010965828</v>
      </c>
      <c r="C1541">
        <f t="shared" ca="1" si="25"/>
        <v>0.3862537960331236</v>
      </c>
    </row>
    <row r="1542" spans="1:3" x14ac:dyDescent="0.35">
      <c r="A1542">
        <f t="shared" ca="1" si="25"/>
        <v>0.94461733677882065</v>
      </c>
      <c r="B1542">
        <f t="shared" ca="1" si="25"/>
        <v>0.53650850937037042</v>
      </c>
      <c r="C1542">
        <f t="shared" ca="1" si="25"/>
        <v>0.76280582615902937</v>
      </c>
    </row>
    <row r="1543" spans="1:3" x14ac:dyDescent="0.35">
      <c r="A1543">
        <f t="shared" ca="1" si="25"/>
        <v>0.15810683575552376</v>
      </c>
      <c r="B1543">
        <f t="shared" ca="1" si="25"/>
        <v>0.9548563713915269</v>
      </c>
      <c r="C1543">
        <f t="shared" ca="1" si="25"/>
        <v>0.76976638687130627</v>
      </c>
    </row>
    <row r="1544" spans="1:3" x14ac:dyDescent="0.35">
      <c r="A1544">
        <f t="shared" ca="1" si="25"/>
        <v>0.38888517350250373</v>
      </c>
      <c r="B1544">
        <f t="shared" ca="1" si="25"/>
        <v>0.2637129057362031</v>
      </c>
      <c r="C1544">
        <f t="shared" ca="1" si="25"/>
        <v>0.18899699441665929</v>
      </c>
    </row>
    <row r="1545" spans="1:3" x14ac:dyDescent="0.35">
      <c r="A1545">
        <f t="shared" ca="1" si="25"/>
        <v>0.29664029531243663</v>
      </c>
      <c r="B1545">
        <f t="shared" ca="1" si="25"/>
        <v>2.1960078921111514E-2</v>
      </c>
      <c r="C1545">
        <f t="shared" ca="1" si="25"/>
        <v>0.97448194679912892</v>
      </c>
    </row>
    <row r="1546" spans="1:3" x14ac:dyDescent="0.35">
      <c r="A1546">
        <f t="shared" ca="1" si="25"/>
        <v>0.39532978858906498</v>
      </c>
      <c r="B1546">
        <f t="shared" ca="1" si="25"/>
        <v>0.52863979818699502</v>
      </c>
      <c r="C1546">
        <f t="shared" ca="1" si="25"/>
        <v>0.31341081231482448</v>
      </c>
    </row>
    <row r="1547" spans="1:3" x14ac:dyDescent="0.35">
      <c r="A1547">
        <f t="shared" ca="1" si="25"/>
        <v>0.38664404491966631</v>
      </c>
      <c r="B1547">
        <f t="shared" ca="1" si="25"/>
        <v>0.54654067859908051</v>
      </c>
      <c r="C1547">
        <f t="shared" ca="1" si="25"/>
        <v>0.53498540236629089</v>
      </c>
    </row>
    <row r="1548" spans="1:3" x14ac:dyDescent="0.35">
      <c r="A1548">
        <f t="shared" ca="1" si="25"/>
        <v>0.26768263078057297</v>
      </c>
      <c r="B1548">
        <f t="shared" ca="1" si="25"/>
        <v>0.41025502891249999</v>
      </c>
      <c r="C1548">
        <f t="shared" ca="1" si="25"/>
        <v>0.5453165460792927</v>
      </c>
    </row>
    <row r="1549" spans="1:3" x14ac:dyDescent="0.35">
      <c r="A1549">
        <f t="shared" ca="1" si="25"/>
        <v>1.5200552074292051E-2</v>
      </c>
      <c r="B1549">
        <f t="shared" ca="1" si="25"/>
        <v>0.73341980839948184</v>
      </c>
      <c r="C1549">
        <f t="shared" ca="1" si="25"/>
        <v>0.30440998101941097</v>
      </c>
    </row>
    <row r="1550" spans="1:3" x14ac:dyDescent="0.35">
      <c r="A1550">
        <f t="shared" ca="1" si="25"/>
        <v>0.54237891552392625</v>
      </c>
      <c r="B1550">
        <f t="shared" ca="1" si="25"/>
        <v>0.26628834586673555</v>
      </c>
      <c r="C1550">
        <f t="shared" ca="1" si="25"/>
        <v>0.66082214323865063</v>
      </c>
    </row>
    <row r="1551" spans="1:3" x14ac:dyDescent="0.35">
      <c r="A1551">
        <f t="shared" ca="1" si="25"/>
        <v>0.99183981674300381</v>
      </c>
      <c r="B1551">
        <f t="shared" ca="1" si="25"/>
        <v>0.13292598224940955</v>
      </c>
      <c r="C1551">
        <f t="shared" ca="1" si="25"/>
        <v>5.397278217926027E-2</v>
      </c>
    </row>
    <row r="1552" spans="1:3" x14ac:dyDescent="0.35">
      <c r="A1552">
        <f t="shared" ca="1" si="25"/>
        <v>0.36947485255188517</v>
      </c>
      <c r="B1552">
        <f t="shared" ca="1" si="25"/>
        <v>0.23479303098679827</v>
      </c>
      <c r="C1552">
        <f t="shared" ca="1" si="25"/>
        <v>0.12376474010888672</v>
      </c>
    </row>
    <row r="1553" spans="1:3" x14ac:dyDescent="0.35">
      <c r="A1553">
        <f t="shared" ca="1" si="25"/>
        <v>0.46949665997386691</v>
      </c>
      <c r="B1553">
        <f t="shared" ca="1" si="25"/>
        <v>0.31498790239900776</v>
      </c>
      <c r="C1553">
        <f t="shared" ca="1" si="25"/>
        <v>0.74732159028264356</v>
      </c>
    </row>
    <row r="1554" spans="1:3" x14ac:dyDescent="0.35">
      <c r="A1554">
        <f t="shared" ca="1" si="25"/>
        <v>4.2816560599840625E-2</v>
      </c>
      <c r="B1554">
        <f t="shared" ca="1" si="25"/>
        <v>0.83221889036136076</v>
      </c>
      <c r="C1554">
        <f t="shared" ca="1" si="25"/>
        <v>0.35540111794579421</v>
      </c>
    </row>
    <row r="1555" spans="1:3" x14ac:dyDescent="0.35">
      <c r="A1555">
        <f t="shared" ca="1" si="25"/>
        <v>0.32399666946595396</v>
      </c>
      <c r="B1555">
        <f t="shared" ca="1" si="25"/>
        <v>0.78045284102527035</v>
      </c>
      <c r="C1555">
        <f t="shared" ca="1" si="25"/>
        <v>0.5233742552958498</v>
      </c>
    </row>
    <row r="1556" spans="1:3" x14ac:dyDescent="0.35">
      <c r="A1556">
        <f t="shared" ca="1" si="25"/>
        <v>0.88158885130337095</v>
      </c>
      <c r="B1556">
        <f t="shared" ca="1" si="25"/>
        <v>0.13087399255990373</v>
      </c>
      <c r="C1556">
        <f t="shared" ca="1" si="25"/>
        <v>0.47832340758111802</v>
      </c>
    </row>
    <row r="1557" spans="1:3" x14ac:dyDescent="0.35">
      <c r="A1557">
        <f t="shared" ca="1" si="25"/>
        <v>0.46388888662784467</v>
      </c>
      <c r="B1557">
        <f t="shared" ca="1" si="25"/>
        <v>0.9494417861959501</v>
      </c>
      <c r="C1557">
        <f t="shared" ca="1" si="25"/>
        <v>0.92658694562333643</v>
      </c>
    </row>
    <row r="1558" spans="1:3" x14ac:dyDescent="0.35">
      <c r="A1558">
        <f t="shared" ca="1" si="25"/>
        <v>0.2645495921107065</v>
      </c>
      <c r="B1558">
        <f t="shared" ca="1" si="25"/>
        <v>0.86013892515123302</v>
      </c>
      <c r="C1558">
        <f t="shared" ca="1" si="25"/>
        <v>0.98519831656294821</v>
      </c>
    </row>
    <row r="1559" spans="1:3" x14ac:dyDescent="0.35">
      <c r="A1559">
        <f t="shared" ca="1" si="25"/>
        <v>0.40722701192889688</v>
      </c>
      <c r="B1559">
        <f t="shared" ca="1" si="25"/>
        <v>0.24833384780848045</v>
      </c>
      <c r="C1559">
        <f t="shared" ca="1" si="25"/>
        <v>0.25610474200883449</v>
      </c>
    </row>
    <row r="1560" spans="1:3" x14ac:dyDescent="0.35">
      <c r="A1560">
        <f t="shared" ca="1" si="25"/>
        <v>0.3311528504777036</v>
      </c>
      <c r="B1560">
        <f t="shared" ca="1" si="25"/>
        <v>0.24154479950055074</v>
      </c>
      <c r="C1560">
        <f t="shared" ca="1" si="25"/>
        <v>0.33715662890424836</v>
      </c>
    </row>
    <row r="1561" spans="1:3" x14ac:dyDescent="0.35">
      <c r="A1561">
        <f t="shared" ca="1" si="25"/>
        <v>0.46618428744336071</v>
      </c>
      <c r="B1561">
        <f t="shared" ca="1" si="25"/>
        <v>0.72021804305118164</v>
      </c>
      <c r="C1561">
        <f t="shared" ca="1" si="25"/>
        <v>0.46915206154718336</v>
      </c>
    </row>
    <row r="1562" spans="1:3" x14ac:dyDescent="0.35">
      <c r="A1562">
        <f t="shared" ca="1" si="25"/>
        <v>0.27256353808534073</v>
      </c>
      <c r="B1562">
        <f t="shared" ca="1" si="25"/>
        <v>0.20645300893474827</v>
      </c>
      <c r="C1562">
        <f t="shared" ca="1" si="25"/>
        <v>8.682575277362492E-3</v>
      </c>
    </row>
    <row r="1563" spans="1:3" x14ac:dyDescent="0.35">
      <c r="A1563">
        <f t="shared" ca="1" si="25"/>
        <v>0.6090222548069103</v>
      </c>
      <c r="B1563">
        <f t="shared" ca="1" si="25"/>
        <v>0.6183845594164793</v>
      </c>
      <c r="C1563">
        <f t="shared" ca="1" si="25"/>
        <v>0.5003441535700216</v>
      </c>
    </row>
    <row r="1564" spans="1:3" x14ac:dyDescent="0.35">
      <c r="A1564">
        <f t="shared" ca="1" si="25"/>
        <v>9.8644884241091635E-2</v>
      </c>
      <c r="B1564">
        <f t="shared" ca="1" si="25"/>
        <v>0.51889362198531885</v>
      </c>
      <c r="C1564">
        <f t="shared" ca="1" si="25"/>
        <v>0.32807187196367593</v>
      </c>
    </row>
    <row r="1565" spans="1:3" x14ac:dyDescent="0.35">
      <c r="A1565">
        <f t="shared" ca="1" si="25"/>
        <v>0.27739320179611515</v>
      </c>
      <c r="B1565">
        <f t="shared" ca="1" si="25"/>
        <v>0.94821396568787464</v>
      </c>
      <c r="C1565">
        <f t="shared" ca="1" si="25"/>
        <v>0.51841072822108336</v>
      </c>
    </row>
    <row r="1566" spans="1:3" x14ac:dyDescent="0.35">
      <c r="A1566">
        <f t="shared" ca="1" si="25"/>
        <v>0.71450339419881526</v>
      </c>
      <c r="B1566">
        <f t="shared" ca="1" si="25"/>
        <v>0.22022787269274202</v>
      </c>
      <c r="C1566">
        <f t="shared" ca="1" si="25"/>
        <v>0.36850281557169162</v>
      </c>
    </row>
    <row r="1567" spans="1:3" x14ac:dyDescent="0.35">
      <c r="A1567">
        <f t="shared" ca="1" si="25"/>
        <v>0.68532655482203531</v>
      </c>
      <c r="B1567">
        <f t="shared" ca="1" si="25"/>
        <v>0.94024961464424972</v>
      </c>
      <c r="C1567">
        <f t="shared" ca="1" si="25"/>
        <v>3.0606045455028985E-2</v>
      </c>
    </row>
    <row r="1568" spans="1:3" x14ac:dyDescent="0.35">
      <c r="A1568">
        <f t="shared" ca="1" si="25"/>
        <v>0.49491819530912518</v>
      </c>
      <c r="B1568">
        <f t="shared" ca="1" si="25"/>
        <v>0.11775450043320546</v>
      </c>
      <c r="C1568">
        <f t="shared" ca="1" si="25"/>
        <v>0.37679742823550666</v>
      </c>
    </row>
    <row r="1569" spans="1:3" x14ac:dyDescent="0.35">
      <c r="A1569">
        <f t="shared" ca="1" si="25"/>
        <v>0.49000654703417768</v>
      </c>
      <c r="B1569">
        <f t="shared" ca="1" si="25"/>
        <v>0.35257916369634579</v>
      </c>
      <c r="C1569">
        <f t="shared" ca="1" si="25"/>
        <v>0.70623412666089203</v>
      </c>
    </row>
    <row r="1570" spans="1:3" x14ac:dyDescent="0.35">
      <c r="A1570">
        <f t="shared" ca="1" si="25"/>
        <v>0.49674434221765729</v>
      </c>
      <c r="B1570">
        <f t="shared" ca="1" si="25"/>
        <v>0.6412876770018775</v>
      </c>
      <c r="C1570">
        <f t="shared" ca="1" si="25"/>
        <v>0.35445094891912565</v>
      </c>
    </row>
    <row r="1571" spans="1:3" x14ac:dyDescent="0.35">
      <c r="A1571">
        <f t="shared" ca="1" si="25"/>
        <v>0.1510779540850723</v>
      </c>
      <c r="B1571">
        <f t="shared" ca="1" si="25"/>
        <v>0.99869483516254998</v>
      </c>
      <c r="C1571">
        <f t="shared" ca="1" si="25"/>
        <v>0.60543224613903868</v>
      </c>
    </row>
    <row r="1572" spans="1:3" x14ac:dyDescent="0.35">
      <c r="A1572">
        <f t="shared" ca="1" si="25"/>
        <v>0.30156179395359106</v>
      </c>
      <c r="B1572">
        <f t="shared" ca="1" si="25"/>
        <v>0.12896395392596693</v>
      </c>
      <c r="C1572">
        <f t="shared" ca="1" si="25"/>
        <v>0.21098173754455563</v>
      </c>
    </row>
    <row r="1573" spans="1:3" x14ac:dyDescent="0.35">
      <c r="A1573">
        <f t="shared" ca="1" si="25"/>
        <v>0.64140569618923637</v>
      </c>
      <c r="B1573">
        <f t="shared" ca="1" si="25"/>
        <v>0.84643932271267286</v>
      </c>
      <c r="C1573">
        <f t="shared" ca="1" si="25"/>
        <v>0.78711861156225471</v>
      </c>
    </row>
    <row r="1574" spans="1:3" x14ac:dyDescent="0.35">
      <c r="A1574">
        <f t="shared" ca="1" si="25"/>
        <v>0.65425507370523495</v>
      </c>
      <c r="B1574">
        <f t="shared" ca="1" si="25"/>
        <v>3.271390201922808E-2</v>
      </c>
      <c r="C1574">
        <f t="shared" ca="1" si="25"/>
        <v>7.4012754043015438E-2</v>
      </c>
    </row>
    <row r="1575" spans="1:3" x14ac:dyDescent="0.35">
      <c r="A1575">
        <f t="shared" ca="1" si="25"/>
        <v>0.60331050931321406</v>
      </c>
      <c r="B1575">
        <f t="shared" ca="1" si="25"/>
        <v>0.8342324123393664</v>
      </c>
      <c r="C1575">
        <f t="shared" ca="1" si="25"/>
        <v>0.1333847661549542</v>
      </c>
    </row>
    <row r="1576" spans="1:3" x14ac:dyDescent="0.35">
      <c r="A1576">
        <f t="shared" ca="1" si="25"/>
        <v>0.78435096641788016</v>
      </c>
      <c r="B1576">
        <f t="shared" ca="1" si="25"/>
        <v>0.47253565093328154</v>
      </c>
      <c r="C1576">
        <f t="shared" ca="1" si="25"/>
        <v>0.29215354543141958</v>
      </c>
    </row>
    <row r="1577" spans="1:3" x14ac:dyDescent="0.35">
      <c r="A1577">
        <f t="shared" ca="1" si="25"/>
        <v>0.62518575364418016</v>
      </c>
      <c r="B1577">
        <f t="shared" ca="1" si="25"/>
        <v>0.21540742003801128</v>
      </c>
      <c r="C1577">
        <f t="shared" ca="1" si="25"/>
        <v>0.92896682120126339</v>
      </c>
    </row>
    <row r="1578" spans="1:3" x14ac:dyDescent="0.35">
      <c r="A1578">
        <f t="shared" ca="1" si="25"/>
        <v>0.49923488360141599</v>
      </c>
      <c r="B1578">
        <f t="shared" ca="1" si="25"/>
        <v>9.4164417958854107E-3</v>
      </c>
      <c r="C1578">
        <f t="shared" ca="1" si="25"/>
        <v>0.95259290069379399</v>
      </c>
    </row>
    <row r="1579" spans="1:3" x14ac:dyDescent="0.35">
      <c r="A1579">
        <f t="shared" ca="1" si="25"/>
        <v>0.25434657719018028</v>
      </c>
      <c r="B1579">
        <f t="shared" ca="1" si="25"/>
        <v>0.97153650514179923</v>
      </c>
      <c r="C1579">
        <f t="shared" ca="1" si="25"/>
        <v>0.27287348362606323</v>
      </c>
    </row>
    <row r="1580" spans="1:3" x14ac:dyDescent="0.35">
      <c r="A1580">
        <f t="shared" ca="1" si="25"/>
        <v>0.90555886168334732</v>
      </c>
      <c r="B1580">
        <f t="shared" ca="1" si="25"/>
        <v>0.11107781686372276</v>
      </c>
      <c r="C1580">
        <f t="shared" ca="1" si="25"/>
        <v>0.66401443330071808</v>
      </c>
    </row>
    <row r="1581" spans="1:3" x14ac:dyDescent="0.35">
      <c r="A1581">
        <f t="shared" ca="1" si="25"/>
        <v>0.29675434387046851</v>
      </c>
      <c r="B1581">
        <f t="shared" ca="1" si="25"/>
        <v>0.87332797111086713</v>
      </c>
      <c r="C1581">
        <f t="shared" ca="1" si="25"/>
        <v>0.88325443706592643</v>
      </c>
    </row>
    <row r="1582" spans="1:3" x14ac:dyDescent="0.35">
      <c r="A1582">
        <f t="shared" ca="1" si="25"/>
        <v>0.34826170112991039</v>
      </c>
      <c r="B1582">
        <f t="shared" ca="1" si="25"/>
        <v>8.5864059097517709E-2</v>
      </c>
      <c r="C1582">
        <f t="shared" ca="1" si="25"/>
        <v>0.86955750189342751</v>
      </c>
    </row>
    <row r="1583" spans="1:3" x14ac:dyDescent="0.35">
      <c r="A1583">
        <f t="shared" ca="1" si="25"/>
        <v>0.7556705072096046</v>
      </c>
      <c r="B1583">
        <f t="shared" ca="1" si="25"/>
        <v>0.55241629793352287</v>
      </c>
      <c r="C1583">
        <f t="shared" ca="1" si="25"/>
        <v>0.83674764780269162</v>
      </c>
    </row>
    <row r="1584" spans="1:3" x14ac:dyDescent="0.35">
      <c r="A1584">
        <f t="shared" ca="1" si="25"/>
        <v>0.750625370638629</v>
      </c>
      <c r="B1584">
        <f t="shared" ca="1" si="25"/>
        <v>0.87024717686464836</v>
      </c>
      <c r="C1584">
        <f t="shared" ca="1" si="25"/>
        <v>0.23479559324467769</v>
      </c>
    </row>
    <row r="1585" spans="1:3" x14ac:dyDescent="0.35">
      <c r="A1585">
        <f t="shared" ca="1" si="25"/>
        <v>0.38497623880446463</v>
      </c>
      <c r="B1585">
        <f t="shared" ca="1" si="25"/>
        <v>0.30179026640973106</v>
      </c>
      <c r="C1585">
        <f t="shared" ca="1" si="25"/>
        <v>0.26587329436587959</v>
      </c>
    </row>
    <row r="1586" spans="1:3" x14ac:dyDescent="0.35">
      <c r="A1586">
        <f t="shared" ca="1" si="25"/>
        <v>0.98213908902669023</v>
      </c>
      <c r="B1586">
        <f t="shared" ca="1" si="25"/>
        <v>0.71204477455684578</v>
      </c>
      <c r="C1586">
        <f t="shared" ca="1" si="25"/>
        <v>0.13191233903554433</v>
      </c>
    </row>
    <row r="1587" spans="1:3" x14ac:dyDescent="0.35">
      <c r="A1587">
        <f t="shared" ca="1" si="25"/>
        <v>0.66035232864581994</v>
      </c>
      <c r="B1587">
        <f t="shared" ca="1" si="25"/>
        <v>0.30601465462630761</v>
      </c>
      <c r="C1587">
        <f t="shared" ca="1" si="25"/>
        <v>1.5655391519415862E-2</v>
      </c>
    </row>
    <row r="1588" spans="1:3" x14ac:dyDescent="0.35">
      <c r="A1588">
        <f t="shared" ca="1" si="25"/>
        <v>0.43619139179822508</v>
      </c>
      <c r="B1588">
        <f t="shared" ca="1" si="25"/>
        <v>0.56636897035432432</v>
      </c>
      <c r="C1588">
        <f t="shared" ca="1" si="25"/>
        <v>0.86977346140425671</v>
      </c>
    </row>
    <row r="1589" spans="1:3" x14ac:dyDescent="0.35">
      <c r="A1589">
        <f t="shared" ca="1" si="25"/>
        <v>0.33434421026189354</v>
      </c>
      <c r="B1589">
        <f t="shared" ca="1" si="25"/>
        <v>0.77654815346313677</v>
      </c>
      <c r="C1589">
        <f t="shared" ca="1" si="25"/>
        <v>9.620899768490232E-3</v>
      </c>
    </row>
    <row r="1590" spans="1:3" x14ac:dyDescent="0.35">
      <c r="A1590">
        <f t="shared" ca="1" si="25"/>
        <v>0.6054361604032461</v>
      </c>
      <c r="B1590">
        <f t="shared" ca="1" si="25"/>
        <v>0.28277681917389552</v>
      </c>
      <c r="C1590">
        <f t="shared" ca="1" si="25"/>
        <v>0.75618702996981757</v>
      </c>
    </row>
    <row r="1591" spans="1:3" x14ac:dyDescent="0.35">
      <c r="A1591">
        <f t="shared" ca="1" si="25"/>
        <v>0.14041449889313395</v>
      </c>
      <c r="B1591">
        <f t="shared" ca="1" si="25"/>
        <v>0.28844692736140853</v>
      </c>
      <c r="C1591">
        <f t="shared" ca="1" si="25"/>
        <v>0.81828305400400214</v>
      </c>
    </row>
    <row r="1592" spans="1:3" x14ac:dyDescent="0.35">
      <c r="A1592">
        <f t="shared" ca="1" si="25"/>
        <v>0.98058225250770459</v>
      </c>
      <c r="B1592">
        <f t="shared" ca="1" si="25"/>
        <v>0.46923353652835675</v>
      </c>
      <c r="C1592">
        <f t="shared" ca="1" si="25"/>
        <v>0.52578688120497463</v>
      </c>
    </row>
    <row r="1593" spans="1:3" x14ac:dyDescent="0.35">
      <c r="A1593">
        <f t="shared" ca="1" si="25"/>
        <v>0.70470757281569762</v>
      </c>
      <c r="B1593">
        <f t="shared" ca="1" si="25"/>
        <v>9.4954387366285031E-3</v>
      </c>
      <c r="C1593">
        <f t="shared" ca="1" si="25"/>
        <v>0.27798922395719683</v>
      </c>
    </row>
    <row r="1594" spans="1:3" x14ac:dyDescent="0.35">
      <c r="A1594">
        <f t="shared" ca="1" si="25"/>
        <v>0.87642956947010386</v>
      </c>
      <c r="B1594">
        <f t="shared" ca="1" si="25"/>
        <v>0.86040586843931666</v>
      </c>
      <c r="C1594">
        <f t="shared" ca="1" si="25"/>
        <v>0.96711309548904723</v>
      </c>
    </row>
    <row r="1595" spans="1:3" x14ac:dyDescent="0.35">
      <c r="A1595">
        <f t="shared" ca="1" si="25"/>
        <v>0.29674441168123922</v>
      </c>
      <c r="B1595">
        <f t="shared" ca="1" si="25"/>
        <v>0.78623016160704207</v>
      </c>
      <c r="C1595">
        <f t="shared" ca="1" si="25"/>
        <v>0.96070698434392987</v>
      </c>
    </row>
    <row r="1596" spans="1:3" x14ac:dyDescent="0.35">
      <c r="A1596">
        <f t="shared" ca="1" si="25"/>
        <v>0.95465581971887059</v>
      </c>
      <c r="B1596">
        <f t="shared" ca="1" si="25"/>
        <v>0.95198434139231358</v>
      </c>
      <c r="C1596">
        <f t="shared" ca="1" si="25"/>
        <v>0.12833835255875403</v>
      </c>
    </row>
    <row r="1597" spans="1:3" x14ac:dyDescent="0.35">
      <c r="A1597">
        <f t="shared" ca="1" si="25"/>
        <v>0.22755841137483623</v>
      </c>
      <c r="B1597">
        <f t="shared" ca="1" si="25"/>
        <v>0.74484352475682214</v>
      </c>
      <c r="C1597">
        <f t="shared" ca="1" si="25"/>
        <v>0.84139892380881653</v>
      </c>
    </row>
    <row r="1598" spans="1:3" x14ac:dyDescent="0.35">
      <c r="A1598">
        <f t="shared" ca="1" si="25"/>
        <v>0.12477878600994441</v>
      </c>
      <c r="B1598">
        <f t="shared" ca="1" si="25"/>
        <v>0.29505544837937081</v>
      </c>
      <c r="C1598">
        <f t="shared" ca="1" si="25"/>
        <v>0.18090375588976315</v>
      </c>
    </row>
    <row r="1599" spans="1:3" x14ac:dyDescent="0.35">
      <c r="A1599">
        <f t="shared" ca="1" si="25"/>
        <v>0.31475997758654872</v>
      </c>
      <c r="B1599">
        <f t="shared" ca="1" si="25"/>
        <v>0.13499045422547273</v>
      </c>
      <c r="C1599">
        <f t="shared" ca="1" si="25"/>
        <v>0.211679444225088</v>
      </c>
    </row>
    <row r="1600" spans="1:3" x14ac:dyDescent="0.35">
      <c r="A1600">
        <f t="shared" ca="1" si="25"/>
        <v>0.37024148105766674</v>
      </c>
      <c r="B1600">
        <f t="shared" ca="1" si="25"/>
        <v>0.19790495733229763</v>
      </c>
      <c r="C1600">
        <f t="shared" ca="1" si="25"/>
        <v>0.90473964279296371</v>
      </c>
    </row>
    <row r="1601" spans="1:3" x14ac:dyDescent="0.35">
      <c r="A1601">
        <f t="shared" ca="1" si="25"/>
        <v>0.55719987720551467</v>
      </c>
      <c r="B1601">
        <f t="shared" ca="1" si="25"/>
        <v>0.47621493089121558</v>
      </c>
      <c r="C1601">
        <f t="shared" ca="1" si="25"/>
        <v>0.25324860314625641</v>
      </c>
    </row>
    <row r="1602" spans="1:3" x14ac:dyDescent="0.35">
      <c r="A1602">
        <f t="shared" ca="1" si="25"/>
        <v>0.45519025453528639</v>
      </c>
      <c r="B1602">
        <f t="shared" ca="1" si="25"/>
        <v>0.46654941711691733</v>
      </c>
      <c r="C1602">
        <f t="shared" ca="1" si="25"/>
        <v>0.40452895313016213</v>
      </c>
    </row>
    <row r="1603" spans="1:3" x14ac:dyDescent="0.35">
      <c r="A1603">
        <f t="shared" ref="A1603:C1666" ca="1" si="26">RAND()</f>
        <v>0.63151199832046645</v>
      </c>
      <c r="B1603">
        <f t="shared" ca="1" si="26"/>
        <v>0.48303823411349223</v>
      </c>
      <c r="C1603">
        <f t="shared" ca="1" si="26"/>
        <v>0.4405709625991262</v>
      </c>
    </row>
    <row r="1604" spans="1:3" x14ac:dyDescent="0.35">
      <c r="A1604">
        <f t="shared" ca="1" si="26"/>
        <v>0.25700488438279923</v>
      </c>
      <c r="B1604">
        <f t="shared" ca="1" si="26"/>
        <v>0.88335949770060818</v>
      </c>
      <c r="C1604">
        <f t="shared" ca="1" si="26"/>
        <v>0.14376745267365931</v>
      </c>
    </row>
    <row r="1605" spans="1:3" x14ac:dyDescent="0.35">
      <c r="A1605">
        <f t="shared" ca="1" si="26"/>
        <v>0.30978551353643435</v>
      </c>
      <c r="B1605">
        <f t="shared" ca="1" si="26"/>
        <v>0.44697101464800659</v>
      </c>
      <c r="C1605">
        <f t="shared" ca="1" si="26"/>
        <v>0.662290131646596</v>
      </c>
    </row>
    <row r="1606" spans="1:3" x14ac:dyDescent="0.35">
      <c r="A1606">
        <f t="shared" ca="1" si="26"/>
        <v>0.82651936190102571</v>
      </c>
      <c r="B1606">
        <f t="shared" ca="1" si="26"/>
        <v>0.38335806751044743</v>
      </c>
      <c r="C1606">
        <f t="shared" ca="1" si="26"/>
        <v>0.88599040088101044</v>
      </c>
    </row>
    <row r="1607" spans="1:3" x14ac:dyDescent="0.35">
      <c r="A1607">
        <f t="shared" ca="1" si="26"/>
        <v>0.10014895966650095</v>
      </c>
      <c r="B1607">
        <f t="shared" ca="1" si="26"/>
        <v>0.92761042147463302</v>
      </c>
      <c r="C1607">
        <f t="shared" ca="1" si="26"/>
        <v>0.84235417237431853</v>
      </c>
    </row>
    <row r="1608" spans="1:3" x14ac:dyDescent="0.35">
      <c r="A1608">
        <f t="shared" ca="1" si="26"/>
        <v>0.24084702462958307</v>
      </c>
      <c r="B1608">
        <f t="shared" ca="1" si="26"/>
        <v>0.19596193595767164</v>
      </c>
      <c r="C1608">
        <f t="shared" ca="1" si="26"/>
        <v>0.9038258329416996</v>
      </c>
    </row>
    <row r="1609" spans="1:3" x14ac:dyDescent="0.35">
      <c r="A1609">
        <f t="shared" ca="1" si="26"/>
        <v>0.31262579777795851</v>
      </c>
      <c r="B1609">
        <f t="shared" ca="1" si="26"/>
        <v>5.2899776287404054E-2</v>
      </c>
      <c r="C1609">
        <f t="shared" ca="1" si="26"/>
        <v>0.28064942208617683</v>
      </c>
    </row>
    <row r="1610" spans="1:3" x14ac:dyDescent="0.35">
      <c r="A1610">
        <f t="shared" ca="1" si="26"/>
        <v>0.2249762846766068</v>
      </c>
      <c r="B1610">
        <f t="shared" ca="1" si="26"/>
        <v>1.9722791993030175E-2</v>
      </c>
      <c r="C1610">
        <f t="shared" ca="1" si="26"/>
        <v>0.39254409289985737</v>
      </c>
    </row>
    <row r="1611" spans="1:3" x14ac:dyDescent="0.35">
      <c r="A1611">
        <f t="shared" ca="1" si="26"/>
        <v>0.47316304852660163</v>
      </c>
      <c r="B1611">
        <f t="shared" ca="1" si="26"/>
        <v>3.4186430203891005E-2</v>
      </c>
      <c r="C1611">
        <f t="shared" ca="1" si="26"/>
        <v>0.98051588466978523</v>
      </c>
    </row>
    <row r="1612" spans="1:3" x14ac:dyDescent="0.35">
      <c r="A1612">
        <f t="shared" ca="1" si="26"/>
        <v>0.66260533602956539</v>
      </c>
      <c r="B1612">
        <f t="shared" ca="1" si="26"/>
        <v>0.41763663164661535</v>
      </c>
      <c r="C1612">
        <f t="shared" ca="1" si="26"/>
        <v>0.87484890567267359</v>
      </c>
    </row>
    <row r="1613" spans="1:3" x14ac:dyDescent="0.35">
      <c r="A1613">
        <f t="shared" ca="1" si="26"/>
        <v>0.36212992326479732</v>
      </c>
      <c r="B1613">
        <f t="shared" ca="1" si="26"/>
        <v>0.89301566647141517</v>
      </c>
      <c r="C1613">
        <f t="shared" ca="1" si="26"/>
        <v>0.55002755488097999</v>
      </c>
    </row>
    <row r="1614" spans="1:3" x14ac:dyDescent="0.35">
      <c r="A1614">
        <f t="shared" ca="1" si="26"/>
        <v>0.69088221496255031</v>
      </c>
      <c r="B1614">
        <f t="shared" ca="1" si="26"/>
        <v>0.61644502056108075</v>
      </c>
      <c r="C1614">
        <f t="shared" ca="1" si="26"/>
        <v>0.25459057297928034</v>
      </c>
    </row>
    <row r="1615" spans="1:3" x14ac:dyDescent="0.35">
      <c r="A1615">
        <f t="shared" ca="1" si="26"/>
        <v>0.12645016599758552</v>
      </c>
      <c r="B1615">
        <f t="shared" ca="1" si="26"/>
        <v>0.21037975074205939</v>
      </c>
      <c r="C1615">
        <f t="shared" ca="1" si="26"/>
        <v>0.55398855367593025</v>
      </c>
    </row>
    <row r="1616" spans="1:3" x14ac:dyDescent="0.35">
      <c r="A1616">
        <f t="shared" ca="1" si="26"/>
        <v>0.4512980783335937</v>
      </c>
      <c r="B1616">
        <f t="shared" ca="1" si="26"/>
        <v>0.63488773221448291</v>
      </c>
      <c r="C1616">
        <f t="shared" ca="1" si="26"/>
        <v>0.22180197748687847</v>
      </c>
    </row>
    <row r="1617" spans="1:3" x14ac:dyDescent="0.35">
      <c r="A1617">
        <f t="shared" ca="1" si="26"/>
        <v>0.48074353489431609</v>
      </c>
      <c r="B1617">
        <f t="shared" ca="1" si="26"/>
        <v>0.94061277983976876</v>
      </c>
      <c r="C1617">
        <f t="shared" ca="1" si="26"/>
        <v>0.3589449439769169</v>
      </c>
    </row>
    <row r="1618" spans="1:3" x14ac:dyDescent="0.35">
      <c r="A1618">
        <f t="shared" ca="1" si="26"/>
        <v>0.55347494174695988</v>
      </c>
      <c r="B1618">
        <f t="shared" ca="1" si="26"/>
        <v>0.14425194124323093</v>
      </c>
      <c r="C1618">
        <f t="shared" ca="1" si="26"/>
        <v>0.69824833597213098</v>
      </c>
    </row>
    <row r="1619" spans="1:3" x14ac:dyDescent="0.35">
      <c r="A1619">
        <f t="shared" ca="1" si="26"/>
        <v>0.50166197605972784</v>
      </c>
      <c r="B1619">
        <f t="shared" ca="1" si="26"/>
        <v>0.46275570166958246</v>
      </c>
      <c r="C1619">
        <f t="shared" ca="1" si="26"/>
        <v>0.50789212479500001</v>
      </c>
    </row>
    <row r="1620" spans="1:3" x14ac:dyDescent="0.35">
      <c r="A1620">
        <f t="shared" ca="1" si="26"/>
        <v>0.69790125026650984</v>
      </c>
      <c r="B1620">
        <f t="shared" ca="1" si="26"/>
        <v>0.66870917631768245</v>
      </c>
      <c r="C1620">
        <f t="shared" ca="1" si="26"/>
        <v>0.73792131334653943</v>
      </c>
    </row>
    <row r="1621" spans="1:3" x14ac:dyDescent="0.35">
      <c r="A1621">
        <f t="shared" ca="1" si="26"/>
        <v>3.7035678622170498E-2</v>
      </c>
      <c r="B1621">
        <f t="shared" ca="1" si="26"/>
        <v>0.42354784688987579</v>
      </c>
      <c r="C1621">
        <f t="shared" ca="1" si="26"/>
        <v>1.555732315650793E-2</v>
      </c>
    </row>
    <row r="1622" spans="1:3" x14ac:dyDescent="0.35">
      <c r="A1622">
        <f t="shared" ca="1" si="26"/>
        <v>0.30661377394322964</v>
      </c>
      <c r="B1622">
        <f t="shared" ca="1" si="26"/>
        <v>0.38628593683059231</v>
      </c>
      <c r="C1622">
        <f t="shared" ca="1" si="26"/>
        <v>0.57550106332973738</v>
      </c>
    </row>
    <row r="1623" spans="1:3" x14ac:dyDescent="0.35">
      <c r="A1623">
        <f t="shared" ca="1" si="26"/>
        <v>0.45028839536497334</v>
      </c>
      <c r="B1623">
        <f t="shared" ca="1" si="26"/>
        <v>0.43665225909043137</v>
      </c>
      <c r="C1623">
        <f t="shared" ca="1" si="26"/>
        <v>0.78735343335568242</v>
      </c>
    </row>
    <row r="1624" spans="1:3" x14ac:dyDescent="0.35">
      <c r="A1624">
        <f t="shared" ca="1" si="26"/>
        <v>0.9118286244540168</v>
      </c>
      <c r="B1624">
        <f t="shared" ca="1" si="26"/>
        <v>0.21944698457902945</v>
      </c>
      <c r="C1624">
        <f t="shared" ca="1" si="26"/>
        <v>0.94668093461517588</v>
      </c>
    </row>
    <row r="1625" spans="1:3" x14ac:dyDescent="0.35">
      <c r="A1625">
        <f t="shared" ca="1" si="26"/>
        <v>0.84234201654670038</v>
      </c>
      <c r="B1625">
        <f t="shared" ca="1" si="26"/>
        <v>0.19839768437139527</v>
      </c>
      <c r="C1625">
        <f t="shared" ca="1" si="26"/>
        <v>0.94076151015421527</v>
      </c>
    </row>
    <row r="1626" spans="1:3" x14ac:dyDescent="0.35">
      <c r="A1626">
        <f t="shared" ca="1" si="26"/>
        <v>0.37144811250724752</v>
      </c>
      <c r="B1626">
        <f t="shared" ca="1" si="26"/>
        <v>0.17737574998902972</v>
      </c>
      <c r="C1626">
        <f t="shared" ca="1" si="26"/>
        <v>0.35135725722846567</v>
      </c>
    </row>
    <row r="1627" spans="1:3" x14ac:dyDescent="0.35">
      <c r="A1627">
        <f t="shared" ca="1" si="26"/>
        <v>0.78394662060920695</v>
      </c>
      <c r="B1627">
        <f t="shared" ca="1" si="26"/>
        <v>0.17056316487090151</v>
      </c>
      <c r="C1627">
        <f t="shared" ca="1" si="26"/>
        <v>0.79447676664014466</v>
      </c>
    </row>
    <row r="1628" spans="1:3" x14ac:dyDescent="0.35">
      <c r="A1628">
        <f t="shared" ca="1" si="26"/>
        <v>0.21448403546970407</v>
      </c>
      <c r="B1628">
        <f t="shared" ca="1" si="26"/>
        <v>0.57630045722493828</v>
      </c>
      <c r="C1628">
        <f t="shared" ca="1" si="26"/>
        <v>0.12327044239958218</v>
      </c>
    </row>
    <row r="1629" spans="1:3" x14ac:dyDescent="0.35">
      <c r="A1629">
        <f t="shared" ca="1" si="26"/>
        <v>0.99670608572290587</v>
      </c>
      <c r="B1629">
        <f t="shared" ca="1" si="26"/>
        <v>0.1175807340069831</v>
      </c>
      <c r="C1629">
        <f t="shared" ca="1" si="26"/>
        <v>0.63671643735063677</v>
      </c>
    </row>
    <row r="1630" spans="1:3" x14ac:dyDescent="0.35">
      <c r="A1630">
        <f t="shared" ca="1" si="26"/>
        <v>0.67261659784865147</v>
      </c>
      <c r="B1630">
        <f t="shared" ca="1" si="26"/>
        <v>0.38204272311882537</v>
      </c>
      <c r="C1630">
        <f t="shared" ca="1" si="26"/>
        <v>0.9100522209004952</v>
      </c>
    </row>
    <row r="1631" spans="1:3" x14ac:dyDescent="0.35">
      <c r="A1631">
        <f t="shared" ca="1" si="26"/>
        <v>0.80343061807794047</v>
      </c>
      <c r="B1631">
        <f t="shared" ca="1" si="26"/>
        <v>0.81006234224272733</v>
      </c>
      <c r="C1631">
        <f t="shared" ca="1" si="26"/>
        <v>0.98234283265686262</v>
      </c>
    </row>
    <row r="1632" spans="1:3" x14ac:dyDescent="0.35">
      <c r="A1632">
        <f t="shared" ca="1" si="26"/>
        <v>0.44193530525859293</v>
      </c>
      <c r="B1632">
        <f t="shared" ca="1" si="26"/>
        <v>0.28651113828072194</v>
      </c>
      <c r="C1632">
        <f t="shared" ca="1" si="26"/>
        <v>0.74196648720978498</v>
      </c>
    </row>
    <row r="1633" spans="1:3" x14ac:dyDescent="0.35">
      <c r="A1633">
        <f t="shared" ca="1" si="26"/>
        <v>0.10737487638258891</v>
      </c>
      <c r="B1633">
        <f t="shared" ca="1" si="26"/>
        <v>0.43174085671080542</v>
      </c>
      <c r="C1633">
        <f t="shared" ca="1" si="26"/>
        <v>0.80158570563204512</v>
      </c>
    </row>
    <row r="1634" spans="1:3" x14ac:dyDescent="0.35">
      <c r="A1634">
        <f t="shared" ca="1" si="26"/>
        <v>2.3204539720240724E-2</v>
      </c>
      <c r="B1634">
        <f t="shared" ca="1" si="26"/>
        <v>0.31893352832628874</v>
      </c>
      <c r="C1634">
        <f t="shared" ca="1" si="26"/>
        <v>0.44049776340291591</v>
      </c>
    </row>
    <row r="1635" spans="1:3" x14ac:dyDescent="0.35">
      <c r="A1635">
        <f t="shared" ca="1" si="26"/>
        <v>0.61077947630376028</v>
      </c>
      <c r="B1635">
        <f t="shared" ca="1" si="26"/>
        <v>0.58205662091863075</v>
      </c>
      <c r="C1635">
        <f t="shared" ca="1" si="26"/>
        <v>7.8675716555643982E-3</v>
      </c>
    </row>
    <row r="1636" spans="1:3" x14ac:dyDescent="0.35">
      <c r="A1636">
        <f t="shared" ca="1" si="26"/>
        <v>0.54947829358009992</v>
      </c>
      <c r="B1636">
        <f t="shared" ca="1" si="26"/>
        <v>0.38513635176191219</v>
      </c>
      <c r="C1636">
        <f t="shared" ca="1" si="26"/>
        <v>0.6998686827275088</v>
      </c>
    </row>
    <row r="1637" spans="1:3" x14ac:dyDescent="0.35">
      <c r="A1637">
        <f t="shared" ca="1" si="26"/>
        <v>0.17881317563570198</v>
      </c>
      <c r="B1637">
        <f t="shared" ca="1" si="26"/>
        <v>0.90184476076509013</v>
      </c>
      <c r="C1637">
        <f t="shared" ca="1" si="26"/>
        <v>0.1890842977673084</v>
      </c>
    </row>
    <row r="1638" spans="1:3" x14ac:dyDescent="0.35">
      <c r="A1638">
        <f t="shared" ca="1" si="26"/>
        <v>0.36232083496835743</v>
      </c>
      <c r="B1638">
        <f t="shared" ca="1" si="26"/>
        <v>0.83700996695869345</v>
      </c>
      <c r="C1638">
        <f t="shared" ca="1" si="26"/>
        <v>0.30714300609502188</v>
      </c>
    </row>
    <row r="1639" spans="1:3" x14ac:dyDescent="0.35">
      <c r="A1639">
        <f t="shared" ca="1" si="26"/>
        <v>0.81283472506814924</v>
      </c>
      <c r="B1639">
        <f t="shared" ca="1" si="26"/>
        <v>0.55253402837338172</v>
      </c>
      <c r="C1639">
        <f t="shared" ca="1" si="26"/>
        <v>0.52733563808080575</v>
      </c>
    </row>
    <row r="1640" spans="1:3" x14ac:dyDescent="0.35">
      <c r="A1640">
        <f t="shared" ca="1" si="26"/>
        <v>0.69481582326931079</v>
      </c>
      <c r="B1640">
        <f t="shared" ca="1" si="26"/>
        <v>0.45428756072471899</v>
      </c>
      <c r="C1640">
        <f t="shared" ca="1" si="26"/>
        <v>0.12984852747718667</v>
      </c>
    </row>
    <row r="1641" spans="1:3" x14ac:dyDescent="0.35">
      <c r="A1641">
        <f t="shared" ca="1" si="26"/>
        <v>0.27537279714265595</v>
      </c>
      <c r="B1641">
        <f t="shared" ca="1" si="26"/>
        <v>0.30970323358533147</v>
      </c>
      <c r="C1641">
        <f t="shared" ca="1" si="26"/>
        <v>0.87457178086534559</v>
      </c>
    </row>
    <row r="1642" spans="1:3" x14ac:dyDescent="0.35">
      <c r="A1642">
        <f t="shared" ca="1" si="26"/>
        <v>0.94389208700125715</v>
      </c>
      <c r="B1642">
        <f t="shared" ca="1" si="26"/>
        <v>0.99496812954399239</v>
      </c>
      <c r="C1642">
        <f t="shared" ca="1" si="26"/>
        <v>0.19951785429497215</v>
      </c>
    </row>
    <row r="1643" spans="1:3" x14ac:dyDescent="0.35">
      <c r="A1643">
        <f t="shared" ca="1" si="26"/>
        <v>0.72775774507374225</v>
      </c>
      <c r="B1643">
        <f t="shared" ca="1" si="26"/>
        <v>0.54676229204531079</v>
      </c>
      <c r="C1643">
        <f t="shared" ca="1" si="26"/>
        <v>0.10206121939334567</v>
      </c>
    </row>
    <row r="1644" spans="1:3" x14ac:dyDescent="0.35">
      <c r="A1644">
        <f t="shared" ca="1" si="26"/>
        <v>0.67407429835378252</v>
      </c>
      <c r="B1644">
        <f t="shared" ca="1" si="26"/>
        <v>0.53494035835320364</v>
      </c>
      <c r="C1644">
        <f t="shared" ca="1" si="26"/>
        <v>0.2654305412379242</v>
      </c>
    </row>
    <row r="1645" spans="1:3" x14ac:dyDescent="0.35">
      <c r="A1645">
        <f t="shared" ca="1" si="26"/>
        <v>0.86008085685165547</v>
      </c>
      <c r="B1645">
        <f t="shared" ca="1" si="26"/>
        <v>0.58496138123369268</v>
      </c>
      <c r="C1645">
        <f t="shared" ca="1" si="26"/>
        <v>0.57355168507146981</v>
      </c>
    </row>
    <row r="1646" spans="1:3" x14ac:dyDescent="0.35">
      <c r="A1646">
        <f t="shared" ca="1" si="26"/>
        <v>0.588871424468426</v>
      </c>
      <c r="B1646">
        <f t="shared" ca="1" si="26"/>
        <v>0.38897649189567018</v>
      </c>
      <c r="C1646">
        <f t="shared" ca="1" si="26"/>
        <v>4.0340144432614022E-2</v>
      </c>
    </row>
    <row r="1647" spans="1:3" x14ac:dyDescent="0.35">
      <c r="A1647">
        <f t="shared" ca="1" si="26"/>
        <v>0.40590988187040777</v>
      </c>
      <c r="B1647">
        <f t="shared" ca="1" si="26"/>
        <v>0.11831902140632899</v>
      </c>
      <c r="C1647">
        <f t="shared" ca="1" si="26"/>
        <v>0.36390500162499051</v>
      </c>
    </row>
    <row r="1648" spans="1:3" x14ac:dyDescent="0.35">
      <c r="A1648">
        <f t="shared" ca="1" si="26"/>
        <v>0.24941699329429068</v>
      </c>
      <c r="B1648">
        <f t="shared" ca="1" si="26"/>
        <v>0.28013964459931651</v>
      </c>
      <c r="C1648">
        <f t="shared" ca="1" si="26"/>
        <v>0.56292199891968653</v>
      </c>
    </row>
    <row r="1649" spans="1:3" x14ac:dyDescent="0.35">
      <c r="A1649">
        <f t="shared" ca="1" si="26"/>
        <v>4.3134362920358438E-2</v>
      </c>
      <c r="B1649">
        <f t="shared" ca="1" si="26"/>
        <v>0.34012940460512087</v>
      </c>
      <c r="C1649">
        <f t="shared" ca="1" si="26"/>
        <v>0.7931277338406969</v>
      </c>
    </row>
    <row r="1650" spans="1:3" x14ac:dyDescent="0.35">
      <c r="A1650">
        <f t="shared" ca="1" si="26"/>
        <v>0.7282780042333219</v>
      </c>
      <c r="B1650">
        <f t="shared" ca="1" si="26"/>
        <v>7.8629949503583263E-2</v>
      </c>
      <c r="C1650">
        <f t="shared" ca="1" si="26"/>
        <v>0.91439970054728514</v>
      </c>
    </row>
    <row r="1651" spans="1:3" x14ac:dyDescent="0.35">
      <c r="A1651">
        <f t="shared" ca="1" si="26"/>
        <v>0.57212225820623663</v>
      </c>
      <c r="B1651">
        <f t="shared" ca="1" si="26"/>
        <v>0.24819699943872542</v>
      </c>
      <c r="C1651">
        <f t="shared" ca="1" si="26"/>
        <v>0.29571818326480948</v>
      </c>
    </row>
    <row r="1652" spans="1:3" x14ac:dyDescent="0.35">
      <c r="A1652">
        <f t="shared" ca="1" si="26"/>
        <v>6.3992333108484289E-2</v>
      </c>
      <c r="B1652">
        <f t="shared" ca="1" si="26"/>
        <v>0.1228804521612985</v>
      </c>
      <c r="C1652">
        <f t="shared" ca="1" si="26"/>
        <v>0.51352306100265033</v>
      </c>
    </row>
    <row r="1653" spans="1:3" x14ac:dyDescent="0.35">
      <c r="A1653">
        <f t="shared" ca="1" si="26"/>
        <v>0.56016340053109215</v>
      </c>
      <c r="B1653">
        <f t="shared" ca="1" si="26"/>
        <v>0.72123701789975569</v>
      </c>
      <c r="C1653">
        <f t="shared" ca="1" si="26"/>
        <v>1.1069264243330657E-2</v>
      </c>
    </row>
    <row r="1654" spans="1:3" x14ac:dyDescent="0.35">
      <c r="A1654">
        <f t="shared" ca="1" si="26"/>
        <v>0.97285914641612559</v>
      </c>
      <c r="B1654">
        <f t="shared" ca="1" si="26"/>
        <v>0.11946721587779974</v>
      </c>
      <c r="C1654">
        <f t="shared" ca="1" si="26"/>
        <v>0.48656032355426515</v>
      </c>
    </row>
    <row r="1655" spans="1:3" x14ac:dyDescent="0.35">
      <c r="A1655">
        <f t="shared" ca="1" si="26"/>
        <v>0.45795994904352666</v>
      </c>
      <c r="B1655">
        <f t="shared" ca="1" si="26"/>
        <v>8.7220282275402905E-2</v>
      </c>
      <c r="C1655">
        <f t="shared" ca="1" si="26"/>
        <v>0.29706185370201499</v>
      </c>
    </row>
    <row r="1656" spans="1:3" x14ac:dyDescent="0.35">
      <c r="A1656">
        <f t="shared" ca="1" si="26"/>
        <v>0.69586682431732017</v>
      </c>
      <c r="B1656">
        <f t="shared" ca="1" si="26"/>
        <v>0.76047699045926354</v>
      </c>
      <c r="C1656">
        <f t="shared" ca="1" si="26"/>
        <v>0.89174732725273342</v>
      </c>
    </row>
    <row r="1657" spans="1:3" x14ac:dyDescent="0.35">
      <c r="A1657">
        <f t="shared" ca="1" si="26"/>
        <v>0.59671811289660415</v>
      </c>
      <c r="B1657">
        <f t="shared" ca="1" si="26"/>
        <v>0.90896811588144388</v>
      </c>
      <c r="C1657">
        <f t="shared" ca="1" si="26"/>
        <v>0.36717142760932275</v>
      </c>
    </row>
    <row r="1658" spans="1:3" x14ac:dyDescent="0.35">
      <c r="A1658">
        <f t="shared" ca="1" si="26"/>
        <v>0.47929022615824668</v>
      </c>
      <c r="B1658">
        <f t="shared" ca="1" si="26"/>
        <v>0.46581813385480497</v>
      </c>
      <c r="C1658">
        <f t="shared" ca="1" si="26"/>
        <v>0.76249503556947462</v>
      </c>
    </row>
    <row r="1659" spans="1:3" x14ac:dyDescent="0.35">
      <c r="A1659">
        <f t="shared" ca="1" si="26"/>
        <v>0.6118973288579137</v>
      </c>
      <c r="B1659">
        <f t="shared" ca="1" si="26"/>
        <v>0.61497870597498783</v>
      </c>
      <c r="C1659">
        <f t="shared" ca="1" si="26"/>
        <v>0.70523898120095041</v>
      </c>
    </row>
    <row r="1660" spans="1:3" x14ac:dyDescent="0.35">
      <c r="A1660">
        <f t="shared" ca="1" si="26"/>
        <v>0.81401212619298868</v>
      </c>
      <c r="B1660">
        <f t="shared" ca="1" si="26"/>
        <v>0.15222779010943477</v>
      </c>
      <c r="C1660">
        <f t="shared" ca="1" si="26"/>
        <v>0.99919129886533564</v>
      </c>
    </row>
    <row r="1661" spans="1:3" x14ac:dyDescent="0.35">
      <c r="A1661">
        <f t="shared" ca="1" si="26"/>
        <v>2.326743065902126E-2</v>
      </c>
      <c r="B1661">
        <f t="shared" ca="1" si="26"/>
        <v>0.57362217799131809</v>
      </c>
      <c r="C1661">
        <f t="shared" ca="1" si="26"/>
        <v>0.38814848208447583</v>
      </c>
    </row>
    <row r="1662" spans="1:3" x14ac:dyDescent="0.35">
      <c r="A1662">
        <f t="shared" ca="1" si="26"/>
        <v>0.33675286764379542</v>
      </c>
      <c r="B1662">
        <f t="shared" ca="1" si="26"/>
        <v>0.24256233236638713</v>
      </c>
      <c r="C1662">
        <f t="shared" ca="1" si="26"/>
        <v>0.61744714359613162</v>
      </c>
    </row>
    <row r="1663" spans="1:3" x14ac:dyDescent="0.35">
      <c r="A1663">
        <f t="shared" ca="1" si="26"/>
        <v>0.40417519203672514</v>
      </c>
      <c r="B1663">
        <f t="shared" ca="1" si="26"/>
        <v>0.90469731382512597</v>
      </c>
      <c r="C1663">
        <f t="shared" ca="1" si="26"/>
        <v>0.51336268644495253</v>
      </c>
    </row>
    <row r="1664" spans="1:3" x14ac:dyDescent="0.35">
      <c r="A1664">
        <f t="shared" ca="1" si="26"/>
        <v>0.23689814759816963</v>
      </c>
      <c r="B1664">
        <f t="shared" ca="1" si="26"/>
        <v>0.25199162873254399</v>
      </c>
      <c r="C1664">
        <f t="shared" ca="1" si="26"/>
        <v>0.49313388214167608</v>
      </c>
    </row>
    <row r="1665" spans="1:3" x14ac:dyDescent="0.35">
      <c r="A1665">
        <f t="shared" ca="1" si="26"/>
        <v>0.83028543237771313</v>
      </c>
      <c r="B1665">
        <f t="shared" ca="1" si="26"/>
        <v>5.9764066703089425E-2</v>
      </c>
      <c r="C1665">
        <f t="shared" ca="1" si="26"/>
        <v>0.29462961029869172</v>
      </c>
    </row>
    <row r="1666" spans="1:3" x14ac:dyDescent="0.35">
      <c r="A1666">
        <f t="shared" ca="1" si="26"/>
        <v>0.26324566781669334</v>
      </c>
      <c r="B1666">
        <f t="shared" ca="1" si="26"/>
        <v>0.30092307398278417</v>
      </c>
      <c r="C1666">
        <f t="shared" ca="1" si="26"/>
        <v>0.75294483281614644</v>
      </c>
    </row>
    <row r="1667" spans="1:3" x14ac:dyDescent="0.35">
      <c r="A1667">
        <f t="shared" ref="A1667:C1730" ca="1" si="27">RAND()</f>
        <v>0.80351824030819108</v>
      </c>
      <c r="B1667">
        <f t="shared" ca="1" si="27"/>
        <v>0.80708958560070321</v>
      </c>
      <c r="C1667">
        <f t="shared" ca="1" si="27"/>
        <v>0.35963445128076388</v>
      </c>
    </row>
    <row r="1668" spans="1:3" x14ac:dyDescent="0.35">
      <c r="A1668">
        <f t="shared" ca="1" si="27"/>
        <v>4.6298950143525808E-2</v>
      </c>
      <c r="B1668">
        <f t="shared" ca="1" si="27"/>
        <v>0.93984066474393346</v>
      </c>
      <c r="C1668">
        <f t="shared" ca="1" si="27"/>
        <v>0.98040991619393525</v>
      </c>
    </row>
    <row r="1669" spans="1:3" x14ac:dyDescent="0.35">
      <c r="A1669">
        <f t="shared" ca="1" si="27"/>
        <v>0.95203666355985284</v>
      </c>
      <c r="B1669">
        <f t="shared" ca="1" si="27"/>
        <v>0.33372635963772335</v>
      </c>
      <c r="C1669">
        <f t="shared" ca="1" si="27"/>
        <v>0.68461663849947441</v>
      </c>
    </row>
    <row r="1670" spans="1:3" x14ac:dyDescent="0.35">
      <c r="A1670">
        <f t="shared" ca="1" si="27"/>
        <v>0.55160745429202651</v>
      </c>
      <c r="B1670">
        <f t="shared" ca="1" si="27"/>
        <v>0.25987573107080375</v>
      </c>
      <c r="C1670">
        <f t="shared" ca="1" si="27"/>
        <v>0.46556105422512206</v>
      </c>
    </row>
    <row r="1671" spans="1:3" x14ac:dyDescent="0.35">
      <c r="A1671">
        <f t="shared" ca="1" si="27"/>
        <v>0.84860400729733254</v>
      </c>
      <c r="B1671">
        <f t="shared" ca="1" si="27"/>
        <v>0.8173320061566115</v>
      </c>
      <c r="C1671">
        <f t="shared" ca="1" si="27"/>
        <v>1.3991654573600631E-2</v>
      </c>
    </row>
    <row r="1672" spans="1:3" x14ac:dyDescent="0.35">
      <c r="A1672">
        <f t="shared" ca="1" si="27"/>
        <v>0.57132196133681556</v>
      </c>
      <c r="B1672">
        <f t="shared" ca="1" si="27"/>
        <v>0.60332307191289192</v>
      </c>
      <c r="C1672">
        <f t="shared" ca="1" si="27"/>
        <v>8.520432726104088E-2</v>
      </c>
    </row>
    <row r="1673" spans="1:3" x14ac:dyDescent="0.35">
      <c r="A1673">
        <f t="shared" ca="1" si="27"/>
        <v>0.70517270893493822</v>
      </c>
      <c r="B1673">
        <f t="shared" ca="1" si="27"/>
        <v>0.92505417940662016</v>
      </c>
      <c r="C1673">
        <f t="shared" ca="1" si="27"/>
        <v>0.76820676870214233</v>
      </c>
    </row>
    <row r="1674" spans="1:3" x14ac:dyDescent="0.35">
      <c r="A1674">
        <f t="shared" ca="1" si="27"/>
        <v>0.18958901439300113</v>
      </c>
      <c r="B1674">
        <f t="shared" ca="1" si="27"/>
        <v>0.32733888426750912</v>
      </c>
      <c r="C1674">
        <f t="shared" ca="1" si="27"/>
        <v>0.17528172350058635</v>
      </c>
    </row>
    <row r="1675" spans="1:3" x14ac:dyDescent="0.35">
      <c r="A1675">
        <f t="shared" ca="1" si="27"/>
        <v>6.4168710055878653E-2</v>
      </c>
      <c r="B1675">
        <f t="shared" ca="1" si="27"/>
        <v>0.87259561481193104</v>
      </c>
      <c r="C1675">
        <f t="shared" ca="1" si="27"/>
        <v>0.26441686434264522</v>
      </c>
    </row>
    <row r="1676" spans="1:3" x14ac:dyDescent="0.35">
      <c r="A1676">
        <f t="shared" ca="1" si="27"/>
        <v>0.9255791466543255</v>
      </c>
      <c r="B1676">
        <f t="shared" ca="1" si="27"/>
        <v>0.97785783087369293</v>
      </c>
      <c r="C1676">
        <f t="shared" ca="1" si="27"/>
        <v>9.146856211087584E-2</v>
      </c>
    </row>
    <row r="1677" spans="1:3" x14ac:dyDescent="0.35">
      <c r="A1677">
        <f t="shared" ca="1" si="27"/>
        <v>6.6311717541824633E-2</v>
      </c>
      <c r="B1677">
        <f t="shared" ca="1" si="27"/>
        <v>0.40696517002571975</v>
      </c>
      <c r="C1677">
        <f t="shared" ca="1" si="27"/>
        <v>0.81251024348995071</v>
      </c>
    </row>
    <row r="1678" spans="1:3" x14ac:dyDescent="0.35">
      <c r="A1678">
        <f t="shared" ca="1" si="27"/>
        <v>0.77239657013587337</v>
      </c>
      <c r="B1678">
        <f t="shared" ca="1" si="27"/>
        <v>0.12621651878753504</v>
      </c>
      <c r="C1678">
        <f t="shared" ca="1" si="27"/>
        <v>0.79158050254590018</v>
      </c>
    </row>
    <row r="1679" spans="1:3" x14ac:dyDescent="0.35">
      <c r="A1679">
        <f t="shared" ca="1" si="27"/>
        <v>0.50935374580667858</v>
      </c>
      <c r="B1679">
        <f t="shared" ca="1" si="27"/>
        <v>0.54789296902257612</v>
      </c>
      <c r="C1679">
        <f t="shared" ca="1" si="27"/>
        <v>2.0730998033838377E-2</v>
      </c>
    </row>
    <row r="1680" spans="1:3" x14ac:dyDescent="0.35">
      <c r="A1680">
        <f t="shared" ca="1" si="27"/>
        <v>0.48773180980421071</v>
      </c>
      <c r="B1680">
        <f t="shared" ca="1" si="27"/>
        <v>0.12632939121574494</v>
      </c>
      <c r="C1680">
        <f t="shared" ca="1" si="27"/>
        <v>9.3868849407487631E-2</v>
      </c>
    </row>
    <row r="1681" spans="1:3" x14ac:dyDescent="0.35">
      <c r="A1681">
        <f t="shared" ca="1" si="27"/>
        <v>0.42993887065668668</v>
      </c>
      <c r="B1681">
        <f t="shared" ca="1" si="27"/>
        <v>0.53748570150074937</v>
      </c>
      <c r="C1681">
        <f t="shared" ca="1" si="27"/>
        <v>0.75710088800437481</v>
      </c>
    </row>
    <row r="1682" spans="1:3" x14ac:dyDescent="0.35">
      <c r="A1682">
        <f t="shared" ca="1" si="27"/>
        <v>0.4942180171928362</v>
      </c>
      <c r="B1682">
        <f t="shared" ca="1" si="27"/>
        <v>0.87439532796531416</v>
      </c>
      <c r="C1682">
        <f t="shared" ca="1" si="27"/>
        <v>0.59262658105582278</v>
      </c>
    </row>
    <row r="1683" spans="1:3" x14ac:dyDescent="0.35">
      <c r="A1683">
        <f t="shared" ca="1" si="27"/>
        <v>0.87998530971527</v>
      </c>
      <c r="B1683">
        <f t="shared" ca="1" si="27"/>
        <v>0.92542962706023679</v>
      </c>
      <c r="C1683">
        <f t="shared" ca="1" si="27"/>
        <v>0.76748237413709952</v>
      </c>
    </row>
    <row r="1684" spans="1:3" x14ac:dyDescent="0.35">
      <c r="A1684">
        <f t="shared" ca="1" si="27"/>
        <v>0.23262482619995184</v>
      </c>
      <c r="B1684">
        <f t="shared" ca="1" si="27"/>
        <v>0.20826223501075636</v>
      </c>
      <c r="C1684">
        <f t="shared" ca="1" si="27"/>
        <v>0.38040720150980178</v>
      </c>
    </row>
    <row r="1685" spans="1:3" x14ac:dyDescent="0.35">
      <c r="A1685">
        <f t="shared" ca="1" si="27"/>
        <v>0.81972448425417355</v>
      </c>
      <c r="B1685">
        <f t="shared" ca="1" si="27"/>
        <v>0.3835872028545011</v>
      </c>
      <c r="C1685">
        <f t="shared" ca="1" si="27"/>
        <v>0.7705792180395673</v>
      </c>
    </row>
    <row r="1686" spans="1:3" x14ac:dyDescent="0.35">
      <c r="A1686">
        <f t="shared" ca="1" si="27"/>
        <v>0.93124718086786795</v>
      </c>
      <c r="B1686">
        <f t="shared" ca="1" si="27"/>
        <v>0.67678165741350893</v>
      </c>
      <c r="C1686">
        <f t="shared" ca="1" si="27"/>
        <v>0.31924503683831884</v>
      </c>
    </row>
    <row r="1687" spans="1:3" x14ac:dyDescent="0.35">
      <c r="A1687">
        <f t="shared" ca="1" si="27"/>
        <v>0.68203450735995108</v>
      </c>
      <c r="B1687">
        <f t="shared" ca="1" si="27"/>
        <v>0.89906782372471794</v>
      </c>
      <c r="C1687">
        <f t="shared" ca="1" si="27"/>
        <v>0.12619639931938942</v>
      </c>
    </row>
    <row r="1688" spans="1:3" x14ac:dyDescent="0.35">
      <c r="A1688">
        <f t="shared" ca="1" si="27"/>
        <v>0.85674587788551548</v>
      </c>
      <c r="B1688">
        <f t="shared" ca="1" si="27"/>
        <v>0.66576021573260391</v>
      </c>
      <c r="C1688">
        <f t="shared" ca="1" si="27"/>
        <v>0.71847936824942926</v>
      </c>
    </row>
    <row r="1689" spans="1:3" x14ac:dyDescent="0.35">
      <c r="A1689">
        <f t="shared" ca="1" si="27"/>
        <v>0.25784866074178092</v>
      </c>
      <c r="B1689">
        <f t="shared" ca="1" si="27"/>
        <v>0.85627067682998337</v>
      </c>
      <c r="C1689">
        <f t="shared" ca="1" si="27"/>
        <v>0.49262029651999151</v>
      </c>
    </row>
    <row r="1690" spans="1:3" x14ac:dyDescent="0.35">
      <c r="A1690">
        <f t="shared" ca="1" si="27"/>
        <v>0.68176852200895677</v>
      </c>
      <c r="B1690">
        <f t="shared" ca="1" si="27"/>
        <v>0.12715441181515896</v>
      </c>
      <c r="C1690">
        <f t="shared" ca="1" si="27"/>
        <v>0.61728856690910239</v>
      </c>
    </row>
    <row r="1691" spans="1:3" x14ac:dyDescent="0.35">
      <c r="A1691">
        <f t="shared" ca="1" si="27"/>
        <v>0.86968575787809965</v>
      </c>
      <c r="B1691">
        <f t="shared" ca="1" si="27"/>
        <v>0.60855785568472254</v>
      </c>
      <c r="C1691">
        <f t="shared" ca="1" si="27"/>
        <v>0.96794746790232977</v>
      </c>
    </row>
    <row r="1692" spans="1:3" x14ac:dyDescent="0.35">
      <c r="A1692">
        <f t="shared" ca="1" si="27"/>
        <v>0.63282293610671991</v>
      </c>
      <c r="B1692">
        <f t="shared" ca="1" si="27"/>
        <v>0.56915130366178734</v>
      </c>
      <c r="C1692">
        <f t="shared" ca="1" si="27"/>
        <v>0.98805468177029243</v>
      </c>
    </row>
    <row r="1693" spans="1:3" x14ac:dyDescent="0.35">
      <c r="A1693">
        <f t="shared" ca="1" si="27"/>
        <v>0.60321035325271521</v>
      </c>
      <c r="B1693">
        <f t="shared" ca="1" si="27"/>
        <v>0.65822320989778071</v>
      </c>
      <c r="C1693">
        <f t="shared" ca="1" si="27"/>
        <v>4.3815401425156164E-2</v>
      </c>
    </row>
    <row r="1694" spans="1:3" x14ac:dyDescent="0.35">
      <c r="A1694">
        <f t="shared" ca="1" si="27"/>
        <v>0.45439003945123624</v>
      </c>
      <c r="B1694">
        <f t="shared" ca="1" si="27"/>
        <v>0.1246678917268631</v>
      </c>
      <c r="C1694">
        <f t="shared" ca="1" si="27"/>
        <v>0.12918799304157036</v>
      </c>
    </row>
    <row r="1695" spans="1:3" x14ac:dyDescent="0.35">
      <c r="A1695">
        <f t="shared" ca="1" si="27"/>
        <v>0.96463681263481982</v>
      </c>
      <c r="B1695">
        <f t="shared" ca="1" si="27"/>
        <v>4.0061950428252557E-2</v>
      </c>
      <c r="C1695">
        <f t="shared" ca="1" si="27"/>
        <v>0.1083552094044502</v>
      </c>
    </row>
    <row r="1696" spans="1:3" x14ac:dyDescent="0.35">
      <c r="A1696">
        <f t="shared" ca="1" si="27"/>
        <v>0.72385187621675284</v>
      </c>
      <c r="B1696">
        <f t="shared" ca="1" si="27"/>
        <v>0.60284660657935285</v>
      </c>
      <c r="C1696">
        <f t="shared" ca="1" si="27"/>
        <v>0.22835323984039413</v>
      </c>
    </row>
    <row r="1697" spans="1:3" x14ac:dyDescent="0.35">
      <c r="A1697">
        <f t="shared" ca="1" si="27"/>
        <v>0.69456464733855849</v>
      </c>
      <c r="B1697">
        <f t="shared" ca="1" si="27"/>
        <v>0.46583551015876701</v>
      </c>
      <c r="C1697">
        <f t="shared" ca="1" si="27"/>
        <v>0.39011748525141177</v>
      </c>
    </row>
    <row r="1698" spans="1:3" x14ac:dyDescent="0.35">
      <c r="A1698">
        <f t="shared" ca="1" si="27"/>
        <v>0.93934278294314622</v>
      </c>
      <c r="B1698">
        <f t="shared" ca="1" si="27"/>
        <v>0.99324549745726265</v>
      </c>
      <c r="C1698">
        <f t="shared" ca="1" si="27"/>
        <v>0.3033654792354985</v>
      </c>
    </row>
    <row r="1699" spans="1:3" x14ac:dyDescent="0.35">
      <c r="A1699">
        <f t="shared" ca="1" si="27"/>
        <v>0.98777219529417271</v>
      </c>
      <c r="B1699">
        <f t="shared" ca="1" si="27"/>
        <v>0.53993823274102892</v>
      </c>
      <c r="C1699">
        <f t="shared" ca="1" si="27"/>
        <v>0.51898929605660338</v>
      </c>
    </row>
    <row r="1700" spans="1:3" x14ac:dyDescent="0.35">
      <c r="A1700">
        <f t="shared" ca="1" si="27"/>
        <v>0.51105223964920865</v>
      </c>
      <c r="B1700">
        <f t="shared" ca="1" si="27"/>
        <v>0.12641548677691006</v>
      </c>
      <c r="C1700">
        <f t="shared" ca="1" si="27"/>
        <v>0.16136762254780435</v>
      </c>
    </row>
    <row r="1701" spans="1:3" x14ac:dyDescent="0.35">
      <c r="A1701">
        <f t="shared" ca="1" si="27"/>
        <v>0.89337357324983324</v>
      </c>
      <c r="B1701">
        <f t="shared" ca="1" si="27"/>
        <v>0.18899897818874589</v>
      </c>
      <c r="C1701">
        <f t="shared" ca="1" si="27"/>
        <v>0.57193032973184188</v>
      </c>
    </row>
    <row r="1702" spans="1:3" x14ac:dyDescent="0.35">
      <c r="A1702">
        <f t="shared" ca="1" si="27"/>
        <v>0.90872194093938696</v>
      </c>
      <c r="B1702">
        <f t="shared" ca="1" si="27"/>
        <v>0.30244153820142117</v>
      </c>
      <c r="C1702">
        <f t="shared" ca="1" si="27"/>
        <v>0.2606680223824237</v>
      </c>
    </row>
    <row r="1703" spans="1:3" x14ac:dyDescent="0.35">
      <c r="A1703">
        <f t="shared" ca="1" si="27"/>
        <v>0.59611110343430274</v>
      </c>
      <c r="B1703">
        <f t="shared" ca="1" si="27"/>
        <v>0.68889484515812438</v>
      </c>
      <c r="C1703">
        <f t="shared" ca="1" si="27"/>
        <v>0.79952422880410057</v>
      </c>
    </row>
    <row r="1704" spans="1:3" x14ac:dyDescent="0.35">
      <c r="A1704">
        <f t="shared" ca="1" si="27"/>
        <v>0.43709316628791128</v>
      </c>
      <c r="B1704">
        <f t="shared" ca="1" si="27"/>
        <v>0.52460093268621599</v>
      </c>
      <c r="C1704">
        <f t="shared" ca="1" si="27"/>
        <v>0.26732973996087361</v>
      </c>
    </row>
    <row r="1705" spans="1:3" x14ac:dyDescent="0.35">
      <c r="A1705">
        <f t="shared" ca="1" si="27"/>
        <v>0.32859850095343157</v>
      </c>
      <c r="B1705">
        <f t="shared" ca="1" si="27"/>
        <v>0.69574460832496188</v>
      </c>
      <c r="C1705">
        <f t="shared" ca="1" si="27"/>
        <v>0.69317701691492006</v>
      </c>
    </row>
    <row r="1706" spans="1:3" x14ac:dyDescent="0.35">
      <c r="A1706">
        <f t="shared" ca="1" si="27"/>
        <v>6.8829518770957554E-3</v>
      </c>
      <c r="B1706">
        <f t="shared" ca="1" si="27"/>
        <v>0.75935115733938696</v>
      </c>
      <c r="C1706">
        <f t="shared" ca="1" si="27"/>
        <v>0.84017039414807237</v>
      </c>
    </row>
    <row r="1707" spans="1:3" x14ac:dyDescent="0.35">
      <c r="A1707">
        <f t="shared" ca="1" si="27"/>
        <v>0.4719709191752276</v>
      </c>
      <c r="B1707">
        <f t="shared" ca="1" si="27"/>
        <v>0.63345287476541612</v>
      </c>
      <c r="C1707">
        <f t="shared" ca="1" si="27"/>
        <v>0.268280486813681</v>
      </c>
    </row>
    <row r="1708" spans="1:3" x14ac:dyDescent="0.35">
      <c r="A1708">
        <f t="shared" ca="1" si="27"/>
        <v>0.49409980028747735</v>
      </c>
      <c r="B1708">
        <f t="shared" ca="1" si="27"/>
        <v>0.772281180555213</v>
      </c>
      <c r="C1708">
        <f t="shared" ca="1" si="27"/>
        <v>0.17101569350219026</v>
      </c>
    </row>
    <row r="1709" spans="1:3" x14ac:dyDescent="0.35">
      <c r="A1709">
        <f t="shared" ca="1" si="27"/>
        <v>0.14886024851532442</v>
      </c>
      <c r="B1709">
        <f t="shared" ca="1" si="27"/>
        <v>0.6984360801694558</v>
      </c>
      <c r="C1709">
        <f t="shared" ca="1" si="27"/>
        <v>0.45254243219023949</v>
      </c>
    </row>
    <row r="1710" spans="1:3" x14ac:dyDescent="0.35">
      <c r="A1710">
        <f t="shared" ca="1" si="27"/>
        <v>0.19206834173277143</v>
      </c>
      <c r="B1710">
        <f t="shared" ca="1" si="27"/>
        <v>8.6283020053338988E-2</v>
      </c>
      <c r="C1710">
        <f t="shared" ca="1" si="27"/>
        <v>0.16502856301822644</v>
      </c>
    </row>
    <row r="1711" spans="1:3" x14ac:dyDescent="0.35">
      <c r="A1711">
        <f t="shared" ca="1" si="27"/>
        <v>0.83113100147780106</v>
      </c>
      <c r="B1711">
        <f t="shared" ca="1" si="27"/>
        <v>0.31150758977014581</v>
      </c>
      <c r="C1711">
        <f t="shared" ca="1" si="27"/>
        <v>0.98373683313666105</v>
      </c>
    </row>
    <row r="1712" spans="1:3" x14ac:dyDescent="0.35">
      <c r="A1712">
        <f t="shared" ca="1" si="27"/>
        <v>0.70575162861535523</v>
      </c>
      <c r="B1712">
        <f t="shared" ca="1" si="27"/>
        <v>0.95672506985556804</v>
      </c>
      <c r="C1712">
        <f t="shared" ca="1" si="27"/>
        <v>0.57889410075535541</v>
      </c>
    </row>
    <row r="1713" spans="1:3" x14ac:dyDescent="0.35">
      <c r="A1713">
        <f t="shared" ca="1" si="27"/>
        <v>0.694041937989753</v>
      </c>
      <c r="B1713">
        <f t="shared" ca="1" si="27"/>
        <v>0.38319961776080724</v>
      </c>
      <c r="C1713">
        <f t="shared" ca="1" si="27"/>
        <v>0.34176129777753461</v>
      </c>
    </row>
    <row r="1714" spans="1:3" x14ac:dyDescent="0.35">
      <c r="A1714">
        <f t="shared" ca="1" si="27"/>
        <v>0.52837696147956292</v>
      </c>
      <c r="B1714">
        <f t="shared" ca="1" si="27"/>
        <v>0.46851573047958095</v>
      </c>
      <c r="C1714">
        <f t="shared" ca="1" si="27"/>
        <v>0.18632357196386207</v>
      </c>
    </row>
    <row r="1715" spans="1:3" x14ac:dyDescent="0.35">
      <c r="A1715">
        <f t="shared" ca="1" si="27"/>
        <v>1.4879636843166844E-2</v>
      </c>
      <c r="B1715">
        <f t="shared" ca="1" si="27"/>
        <v>0.64117768990993596</v>
      </c>
      <c r="C1715">
        <f t="shared" ca="1" si="27"/>
        <v>0.73606306030821189</v>
      </c>
    </row>
    <row r="1716" spans="1:3" x14ac:dyDescent="0.35">
      <c r="A1716">
        <f t="shared" ca="1" si="27"/>
        <v>0.86712346730885914</v>
      </c>
      <c r="B1716">
        <f t="shared" ca="1" si="27"/>
        <v>7.1383041765860633E-2</v>
      </c>
      <c r="C1716">
        <f t="shared" ca="1" si="27"/>
        <v>0.7163917539857676</v>
      </c>
    </row>
    <row r="1717" spans="1:3" x14ac:dyDescent="0.35">
      <c r="A1717">
        <f t="shared" ca="1" si="27"/>
        <v>0.89912524370034286</v>
      </c>
      <c r="B1717">
        <f t="shared" ca="1" si="27"/>
        <v>5.358742851681586E-3</v>
      </c>
      <c r="C1717">
        <f t="shared" ca="1" si="27"/>
        <v>0.2122839943683531</v>
      </c>
    </row>
    <row r="1718" spans="1:3" x14ac:dyDescent="0.35">
      <c r="A1718">
        <f t="shared" ca="1" si="27"/>
        <v>0.76151764530839294</v>
      </c>
      <c r="B1718">
        <f t="shared" ca="1" si="27"/>
        <v>0.10558917307606208</v>
      </c>
      <c r="C1718">
        <f t="shared" ca="1" si="27"/>
        <v>0.77367032967202654</v>
      </c>
    </row>
    <row r="1719" spans="1:3" x14ac:dyDescent="0.35">
      <c r="A1719">
        <f t="shared" ca="1" si="27"/>
        <v>2.0416214376349773E-3</v>
      </c>
      <c r="B1719">
        <f t="shared" ca="1" si="27"/>
        <v>0.32188816275040411</v>
      </c>
      <c r="C1719">
        <f t="shared" ca="1" si="27"/>
        <v>0.31466288737076054</v>
      </c>
    </row>
    <row r="1720" spans="1:3" x14ac:dyDescent="0.35">
      <c r="A1720">
        <f t="shared" ca="1" si="27"/>
        <v>0.53514529629455709</v>
      </c>
      <c r="B1720">
        <f t="shared" ca="1" si="27"/>
        <v>0.71094602010047336</v>
      </c>
      <c r="C1720">
        <f t="shared" ca="1" si="27"/>
        <v>9.3526437324635614E-2</v>
      </c>
    </row>
    <row r="1721" spans="1:3" x14ac:dyDescent="0.35">
      <c r="A1721">
        <f t="shared" ca="1" si="27"/>
        <v>0.44319142380809662</v>
      </c>
      <c r="B1721">
        <f t="shared" ca="1" si="27"/>
        <v>0.52725018669815271</v>
      </c>
      <c r="C1721">
        <f t="shared" ca="1" si="27"/>
        <v>0.32851468375157256</v>
      </c>
    </row>
    <row r="1722" spans="1:3" x14ac:dyDescent="0.35">
      <c r="A1722">
        <f t="shared" ca="1" si="27"/>
        <v>0.9561868426688882</v>
      </c>
      <c r="B1722">
        <f t="shared" ca="1" si="27"/>
        <v>0.93716178276807149</v>
      </c>
      <c r="C1722">
        <f t="shared" ca="1" si="27"/>
        <v>0.82877972226375185</v>
      </c>
    </row>
    <row r="1723" spans="1:3" x14ac:dyDescent="0.35">
      <c r="A1723">
        <f t="shared" ca="1" si="27"/>
        <v>0.60078955576280824</v>
      </c>
      <c r="B1723">
        <f t="shared" ca="1" si="27"/>
        <v>0.76823888576656396</v>
      </c>
      <c r="C1723">
        <f t="shared" ca="1" si="27"/>
        <v>6.8442385092178926E-2</v>
      </c>
    </row>
    <row r="1724" spans="1:3" x14ac:dyDescent="0.35">
      <c r="A1724">
        <f t="shared" ca="1" si="27"/>
        <v>0.14236704862253846</v>
      </c>
      <c r="B1724">
        <f t="shared" ca="1" si="27"/>
        <v>0.3909207196204898</v>
      </c>
      <c r="C1724">
        <f t="shared" ca="1" si="27"/>
        <v>0.12166008461660138</v>
      </c>
    </row>
    <row r="1725" spans="1:3" x14ac:dyDescent="0.35">
      <c r="A1725">
        <f t="shared" ca="1" si="27"/>
        <v>2.3735454596364058E-2</v>
      </c>
      <c r="B1725">
        <f t="shared" ca="1" si="27"/>
        <v>0.70016892959006416</v>
      </c>
      <c r="C1725">
        <f t="shared" ca="1" si="27"/>
        <v>0.35900770301592078</v>
      </c>
    </row>
    <row r="1726" spans="1:3" x14ac:dyDescent="0.35">
      <c r="A1726">
        <f t="shared" ca="1" si="27"/>
        <v>0.17588956570061343</v>
      </c>
      <c r="B1726">
        <f t="shared" ca="1" si="27"/>
        <v>0.27960595846498015</v>
      </c>
      <c r="C1726">
        <f t="shared" ca="1" si="27"/>
        <v>0.36252903327408026</v>
      </c>
    </row>
    <row r="1727" spans="1:3" x14ac:dyDescent="0.35">
      <c r="A1727">
        <f t="shared" ca="1" si="27"/>
        <v>0.49323218873842478</v>
      </c>
      <c r="B1727">
        <f t="shared" ca="1" si="27"/>
        <v>0.81017057208690202</v>
      </c>
      <c r="C1727">
        <f t="shared" ca="1" si="27"/>
        <v>3.5153646504350267E-2</v>
      </c>
    </row>
    <row r="1728" spans="1:3" x14ac:dyDescent="0.35">
      <c r="A1728">
        <f t="shared" ca="1" si="27"/>
        <v>0.87297482354039269</v>
      </c>
      <c r="B1728">
        <f t="shared" ca="1" si="27"/>
        <v>0.14081680015689713</v>
      </c>
      <c r="C1728">
        <f t="shared" ca="1" si="27"/>
        <v>0.84258476156655082</v>
      </c>
    </row>
    <row r="1729" spans="1:3" x14ac:dyDescent="0.35">
      <c r="A1729">
        <f t="shared" ca="1" si="27"/>
        <v>0.74366588096504938</v>
      </c>
      <c r="B1729">
        <f t="shared" ca="1" si="27"/>
        <v>0.11719652009721182</v>
      </c>
      <c r="C1729">
        <f t="shared" ca="1" si="27"/>
        <v>0.31960541377476492</v>
      </c>
    </row>
    <row r="1730" spans="1:3" x14ac:dyDescent="0.35">
      <c r="A1730">
        <f t="shared" ca="1" si="27"/>
        <v>0.47328980098544304</v>
      </c>
      <c r="B1730">
        <f t="shared" ca="1" si="27"/>
        <v>0.53920294433047999</v>
      </c>
      <c r="C1730">
        <f t="shared" ca="1" si="27"/>
        <v>0.13182635380375662</v>
      </c>
    </row>
    <row r="1731" spans="1:3" x14ac:dyDescent="0.35">
      <c r="A1731">
        <f t="shared" ref="A1731:C1794" ca="1" si="28">RAND()</f>
        <v>0.80299902667417755</v>
      </c>
      <c r="B1731">
        <f t="shared" ca="1" si="28"/>
        <v>0.79036971343532347</v>
      </c>
      <c r="C1731">
        <f t="shared" ca="1" si="28"/>
        <v>0.88590287163689463</v>
      </c>
    </row>
    <row r="1732" spans="1:3" x14ac:dyDescent="0.35">
      <c r="A1732">
        <f t="shared" ca="1" si="28"/>
        <v>3.1829529853483196E-2</v>
      </c>
      <c r="B1732">
        <f t="shared" ca="1" si="28"/>
        <v>0.48068064041782232</v>
      </c>
      <c r="C1732">
        <f t="shared" ca="1" si="28"/>
        <v>0.61558008568565126</v>
      </c>
    </row>
    <row r="1733" spans="1:3" x14ac:dyDescent="0.35">
      <c r="A1733">
        <f t="shared" ca="1" si="28"/>
        <v>0.54322571809961184</v>
      </c>
      <c r="B1733">
        <f t="shared" ca="1" si="28"/>
        <v>0.23331053947533764</v>
      </c>
      <c r="C1733">
        <f t="shared" ca="1" si="28"/>
        <v>0.42651828093483302</v>
      </c>
    </row>
    <row r="1734" spans="1:3" x14ac:dyDescent="0.35">
      <c r="A1734">
        <f t="shared" ca="1" si="28"/>
        <v>0.52054979993364359</v>
      </c>
      <c r="B1734">
        <f t="shared" ca="1" si="28"/>
        <v>0.51831607045714012</v>
      </c>
      <c r="C1734">
        <f t="shared" ca="1" si="28"/>
        <v>0.72027094704052619</v>
      </c>
    </row>
    <row r="1735" spans="1:3" x14ac:dyDescent="0.35">
      <c r="A1735">
        <f t="shared" ca="1" si="28"/>
        <v>0.40282294127161655</v>
      </c>
      <c r="B1735">
        <f t="shared" ca="1" si="28"/>
        <v>0.86737374674506307</v>
      </c>
      <c r="C1735">
        <f t="shared" ca="1" si="28"/>
        <v>0.3064203874334992</v>
      </c>
    </row>
    <row r="1736" spans="1:3" x14ac:dyDescent="0.35">
      <c r="A1736">
        <f t="shared" ca="1" si="28"/>
        <v>0.23604042410583814</v>
      </c>
      <c r="B1736">
        <f t="shared" ca="1" si="28"/>
        <v>0.57933703431297012</v>
      </c>
      <c r="C1736">
        <f t="shared" ca="1" si="28"/>
        <v>0.54353747330854618</v>
      </c>
    </row>
    <row r="1737" spans="1:3" x14ac:dyDescent="0.35">
      <c r="A1737">
        <f t="shared" ca="1" si="28"/>
        <v>0.79722151228460025</v>
      </c>
      <c r="B1737">
        <f t="shared" ca="1" si="28"/>
        <v>7.4898474740218934E-2</v>
      </c>
      <c r="C1737">
        <f t="shared" ca="1" si="28"/>
        <v>0.56439889292656498</v>
      </c>
    </row>
    <row r="1738" spans="1:3" x14ac:dyDescent="0.35">
      <c r="A1738">
        <f t="shared" ca="1" si="28"/>
        <v>0.41844461738714911</v>
      </c>
      <c r="B1738">
        <f t="shared" ca="1" si="28"/>
        <v>0.90108706726641907</v>
      </c>
      <c r="C1738">
        <f t="shared" ca="1" si="28"/>
        <v>0.17468164565608946</v>
      </c>
    </row>
    <row r="1739" spans="1:3" x14ac:dyDescent="0.35">
      <c r="A1739">
        <f t="shared" ca="1" si="28"/>
        <v>0.24985022216404296</v>
      </c>
      <c r="B1739">
        <f t="shared" ca="1" si="28"/>
        <v>0.27835637264401858</v>
      </c>
      <c r="C1739">
        <f t="shared" ca="1" si="28"/>
        <v>0.96317322097971658</v>
      </c>
    </row>
    <row r="1740" spans="1:3" x14ac:dyDescent="0.35">
      <c r="A1740">
        <f t="shared" ca="1" si="28"/>
        <v>0.13252908684278053</v>
      </c>
      <c r="B1740">
        <f t="shared" ca="1" si="28"/>
        <v>0.55998671108244036</v>
      </c>
      <c r="C1740">
        <f t="shared" ca="1" si="28"/>
        <v>0.8768902715386786</v>
      </c>
    </row>
    <row r="1741" spans="1:3" x14ac:dyDescent="0.35">
      <c r="A1741">
        <f t="shared" ca="1" si="28"/>
        <v>0.99164870218299117</v>
      </c>
      <c r="B1741">
        <f t="shared" ca="1" si="28"/>
        <v>0.28809065407388912</v>
      </c>
      <c r="C1741">
        <f t="shared" ca="1" si="28"/>
        <v>0.49330952427160257</v>
      </c>
    </row>
    <row r="1742" spans="1:3" x14ac:dyDescent="0.35">
      <c r="A1742">
        <f t="shared" ca="1" si="28"/>
        <v>0.44579966120100822</v>
      </c>
      <c r="B1742">
        <f t="shared" ca="1" si="28"/>
        <v>0.38378318071956252</v>
      </c>
      <c r="C1742">
        <f t="shared" ca="1" si="28"/>
        <v>0.72163500516313539</v>
      </c>
    </row>
    <row r="1743" spans="1:3" x14ac:dyDescent="0.35">
      <c r="A1743">
        <f t="shared" ca="1" si="28"/>
        <v>0.77181492926265072</v>
      </c>
      <c r="B1743">
        <f t="shared" ca="1" si="28"/>
        <v>4.7607550242747543E-2</v>
      </c>
      <c r="C1743">
        <f t="shared" ca="1" si="28"/>
        <v>0.8706990892338885</v>
      </c>
    </row>
    <row r="1744" spans="1:3" x14ac:dyDescent="0.35">
      <c r="A1744">
        <f t="shared" ca="1" si="28"/>
        <v>0.44639079739300769</v>
      </c>
      <c r="B1744">
        <f t="shared" ca="1" si="28"/>
        <v>0.47288149454824213</v>
      </c>
      <c r="C1744">
        <f t="shared" ca="1" si="28"/>
        <v>0.68881166097123159</v>
      </c>
    </row>
    <row r="1745" spans="1:3" x14ac:dyDescent="0.35">
      <c r="A1745">
        <f t="shared" ca="1" si="28"/>
        <v>0.42729617830040945</v>
      </c>
      <c r="B1745">
        <f t="shared" ca="1" si="28"/>
        <v>0.89246946893902201</v>
      </c>
      <c r="C1745">
        <f t="shared" ca="1" si="28"/>
        <v>0.36370968441275098</v>
      </c>
    </row>
    <row r="1746" spans="1:3" x14ac:dyDescent="0.35">
      <c r="A1746">
        <f t="shared" ca="1" si="28"/>
        <v>0.12943523546868607</v>
      </c>
      <c r="B1746">
        <f t="shared" ca="1" si="28"/>
        <v>0.18149677632198868</v>
      </c>
      <c r="C1746">
        <f t="shared" ca="1" si="28"/>
        <v>0.20562556639052809</v>
      </c>
    </row>
    <row r="1747" spans="1:3" x14ac:dyDescent="0.35">
      <c r="A1747">
        <f t="shared" ca="1" si="28"/>
        <v>0.69105701825842969</v>
      </c>
      <c r="B1747">
        <f t="shared" ca="1" si="28"/>
        <v>0.95111840171898021</v>
      </c>
      <c r="C1747">
        <f t="shared" ca="1" si="28"/>
        <v>8.6111030481505924E-2</v>
      </c>
    </row>
    <row r="1748" spans="1:3" x14ac:dyDescent="0.35">
      <c r="A1748">
        <f t="shared" ca="1" si="28"/>
        <v>0.36959260488218804</v>
      </c>
      <c r="B1748">
        <f t="shared" ca="1" si="28"/>
        <v>0.63494896015213609</v>
      </c>
      <c r="C1748">
        <f t="shared" ca="1" si="28"/>
        <v>0.45520124042993426</v>
      </c>
    </row>
    <row r="1749" spans="1:3" x14ac:dyDescent="0.35">
      <c r="A1749">
        <f t="shared" ca="1" si="28"/>
        <v>0.97430566370822613</v>
      </c>
      <c r="B1749">
        <f t="shared" ca="1" si="28"/>
        <v>0.21732216151999439</v>
      </c>
      <c r="C1749">
        <f t="shared" ca="1" si="28"/>
        <v>0.2674490463819964</v>
      </c>
    </row>
    <row r="1750" spans="1:3" x14ac:dyDescent="0.35">
      <c r="A1750">
        <f t="shared" ca="1" si="28"/>
        <v>0.56326992882262483</v>
      </c>
      <c r="B1750">
        <f t="shared" ca="1" si="28"/>
        <v>0.25444982272374861</v>
      </c>
      <c r="C1750">
        <f t="shared" ca="1" si="28"/>
        <v>0.74676563223187131</v>
      </c>
    </row>
    <row r="1751" spans="1:3" x14ac:dyDescent="0.35">
      <c r="A1751">
        <f t="shared" ca="1" si="28"/>
        <v>3.2990425088526232E-2</v>
      </c>
      <c r="B1751">
        <f t="shared" ca="1" si="28"/>
        <v>0.6712451744389657</v>
      </c>
      <c r="C1751">
        <f t="shared" ca="1" si="28"/>
        <v>0.85954225759518099</v>
      </c>
    </row>
    <row r="1752" spans="1:3" x14ac:dyDescent="0.35">
      <c r="A1752">
        <f t="shared" ca="1" si="28"/>
        <v>0.51247939181500257</v>
      </c>
      <c r="B1752">
        <f t="shared" ca="1" si="28"/>
        <v>0.59571559853550171</v>
      </c>
      <c r="C1752">
        <f t="shared" ca="1" si="28"/>
        <v>0.49549724375651805</v>
      </c>
    </row>
    <row r="1753" spans="1:3" x14ac:dyDescent="0.35">
      <c r="A1753">
        <f t="shared" ca="1" si="28"/>
        <v>0.87572465457415849</v>
      </c>
      <c r="B1753">
        <f t="shared" ca="1" si="28"/>
        <v>9.7350705911048663E-2</v>
      </c>
      <c r="C1753">
        <f t="shared" ca="1" si="28"/>
        <v>0.28701395410836317</v>
      </c>
    </row>
    <row r="1754" spans="1:3" x14ac:dyDescent="0.35">
      <c r="A1754">
        <f t="shared" ca="1" si="28"/>
        <v>0.38907464955681637</v>
      </c>
      <c r="B1754">
        <f t="shared" ca="1" si="28"/>
        <v>0.48568370935663963</v>
      </c>
      <c r="C1754">
        <f t="shared" ca="1" si="28"/>
        <v>0.35046710733048447</v>
      </c>
    </row>
    <row r="1755" spans="1:3" x14ac:dyDescent="0.35">
      <c r="A1755">
        <f t="shared" ca="1" si="28"/>
        <v>0.51786680501356941</v>
      </c>
      <c r="B1755">
        <f t="shared" ca="1" si="28"/>
        <v>0.34440623810576088</v>
      </c>
      <c r="C1755">
        <f t="shared" ca="1" si="28"/>
        <v>0.79305060653020065</v>
      </c>
    </row>
    <row r="1756" spans="1:3" x14ac:dyDescent="0.35">
      <c r="A1756">
        <f t="shared" ca="1" si="28"/>
        <v>0.42056905760227981</v>
      </c>
      <c r="B1756">
        <f t="shared" ca="1" si="28"/>
        <v>0.60990737845477561</v>
      </c>
      <c r="C1756">
        <f t="shared" ca="1" si="28"/>
        <v>0.72705626090124165</v>
      </c>
    </row>
    <row r="1757" spans="1:3" x14ac:dyDescent="0.35">
      <c r="A1757">
        <f t="shared" ca="1" si="28"/>
        <v>0.82616898032302832</v>
      </c>
      <c r="B1757">
        <f t="shared" ca="1" si="28"/>
        <v>0.26609986018421561</v>
      </c>
      <c r="C1757">
        <f t="shared" ca="1" si="28"/>
        <v>0.16658284228209908</v>
      </c>
    </row>
    <row r="1758" spans="1:3" x14ac:dyDescent="0.35">
      <c r="A1758">
        <f t="shared" ca="1" si="28"/>
        <v>0.56141472766614875</v>
      </c>
      <c r="B1758">
        <f t="shared" ca="1" si="28"/>
        <v>0.65221418812289333</v>
      </c>
      <c r="C1758">
        <f t="shared" ca="1" si="28"/>
        <v>0.14231755446972449</v>
      </c>
    </row>
    <row r="1759" spans="1:3" x14ac:dyDescent="0.35">
      <c r="A1759">
        <f t="shared" ca="1" si="28"/>
        <v>0.6406138480509157</v>
      </c>
      <c r="B1759">
        <f t="shared" ca="1" si="28"/>
        <v>0.21651785450457539</v>
      </c>
      <c r="C1759">
        <f t="shared" ca="1" si="28"/>
        <v>0.16576684310840883</v>
      </c>
    </row>
    <row r="1760" spans="1:3" x14ac:dyDescent="0.35">
      <c r="A1760">
        <f t="shared" ca="1" si="28"/>
        <v>0.83140505660523001</v>
      </c>
      <c r="B1760">
        <f t="shared" ca="1" si="28"/>
        <v>0.74422797984625499</v>
      </c>
      <c r="C1760">
        <f t="shared" ca="1" si="28"/>
        <v>0.80150642709638942</v>
      </c>
    </row>
    <row r="1761" spans="1:3" x14ac:dyDescent="0.35">
      <c r="A1761">
        <f t="shared" ca="1" si="28"/>
        <v>0.32406161784340537</v>
      </c>
      <c r="B1761">
        <f t="shared" ca="1" si="28"/>
        <v>0.2229471543927205</v>
      </c>
      <c r="C1761">
        <f t="shared" ca="1" si="28"/>
        <v>4.8605759749272948E-2</v>
      </c>
    </row>
    <row r="1762" spans="1:3" x14ac:dyDescent="0.35">
      <c r="A1762">
        <f t="shared" ca="1" si="28"/>
        <v>0.4207847926120134</v>
      </c>
      <c r="B1762">
        <f t="shared" ca="1" si="28"/>
        <v>0.87767046089987488</v>
      </c>
      <c r="C1762">
        <f t="shared" ca="1" si="28"/>
        <v>0.89178660222250028</v>
      </c>
    </row>
    <row r="1763" spans="1:3" x14ac:dyDescent="0.35">
      <c r="A1763">
        <f t="shared" ca="1" si="28"/>
        <v>0.79525513807782477</v>
      </c>
      <c r="B1763">
        <f t="shared" ca="1" si="28"/>
        <v>0.42773216294193095</v>
      </c>
      <c r="C1763">
        <f t="shared" ca="1" si="28"/>
        <v>0.28906043553495375</v>
      </c>
    </row>
    <row r="1764" spans="1:3" x14ac:dyDescent="0.35">
      <c r="A1764">
        <f t="shared" ca="1" si="28"/>
        <v>0.31458103566443629</v>
      </c>
      <c r="B1764">
        <f t="shared" ca="1" si="28"/>
        <v>0.29399192640037797</v>
      </c>
      <c r="C1764">
        <f t="shared" ca="1" si="28"/>
        <v>0.63793807634030941</v>
      </c>
    </row>
    <row r="1765" spans="1:3" x14ac:dyDescent="0.35">
      <c r="A1765">
        <f t="shared" ca="1" si="28"/>
        <v>0.23922382157703137</v>
      </c>
      <c r="B1765">
        <f t="shared" ca="1" si="28"/>
        <v>0.62255699869836156</v>
      </c>
      <c r="C1765">
        <f t="shared" ca="1" si="28"/>
        <v>0.69343198568193454</v>
      </c>
    </row>
    <row r="1766" spans="1:3" x14ac:dyDescent="0.35">
      <c r="A1766">
        <f t="shared" ca="1" si="28"/>
        <v>0.91814124546519593</v>
      </c>
      <c r="B1766">
        <f t="shared" ca="1" si="28"/>
        <v>0.46780133408161495</v>
      </c>
      <c r="C1766">
        <f t="shared" ca="1" si="28"/>
        <v>0.25893444043149316</v>
      </c>
    </row>
    <row r="1767" spans="1:3" x14ac:dyDescent="0.35">
      <c r="A1767">
        <f t="shared" ca="1" si="28"/>
        <v>4.6250159621112341E-2</v>
      </c>
      <c r="B1767">
        <f t="shared" ca="1" si="28"/>
        <v>6.7308111793878744E-2</v>
      </c>
      <c r="C1767">
        <f t="shared" ca="1" si="28"/>
        <v>0.71864455893626955</v>
      </c>
    </row>
    <row r="1768" spans="1:3" x14ac:dyDescent="0.35">
      <c r="A1768">
        <f t="shared" ca="1" si="28"/>
        <v>0.79915790368998907</v>
      </c>
      <c r="B1768">
        <f t="shared" ca="1" si="28"/>
        <v>0.50489250410183661</v>
      </c>
      <c r="C1768">
        <f t="shared" ca="1" si="28"/>
        <v>0.48801648898533279</v>
      </c>
    </row>
    <row r="1769" spans="1:3" x14ac:dyDescent="0.35">
      <c r="A1769">
        <f t="shared" ca="1" si="28"/>
        <v>0.75827604930466685</v>
      </c>
      <c r="B1769">
        <f t="shared" ca="1" si="28"/>
        <v>0.54962397087130366</v>
      </c>
      <c r="C1769">
        <f t="shared" ca="1" si="28"/>
        <v>6.7975529057375583E-2</v>
      </c>
    </row>
    <row r="1770" spans="1:3" x14ac:dyDescent="0.35">
      <c r="A1770">
        <f t="shared" ca="1" si="28"/>
        <v>0.59724289425861887</v>
      </c>
      <c r="B1770">
        <f t="shared" ca="1" si="28"/>
        <v>0.38801363235788477</v>
      </c>
      <c r="C1770">
        <f t="shared" ca="1" si="28"/>
        <v>0.81174280394164289</v>
      </c>
    </row>
    <row r="1771" spans="1:3" x14ac:dyDescent="0.35">
      <c r="A1771">
        <f t="shared" ca="1" si="28"/>
        <v>0.99610848272385222</v>
      </c>
      <c r="B1771">
        <f t="shared" ca="1" si="28"/>
        <v>0.10692502595658981</v>
      </c>
      <c r="C1771">
        <f t="shared" ca="1" si="28"/>
        <v>0.27907930423136351</v>
      </c>
    </row>
    <row r="1772" spans="1:3" x14ac:dyDescent="0.35">
      <c r="A1772">
        <f t="shared" ca="1" si="28"/>
        <v>0.97895925985658028</v>
      </c>
      <c r="B1772">
        <f t="shared" ca="1" si="28"/>
        <v>0.37628386917858037</v>
      </c>
      <c r="C1772">
        <f t="shared" ca="1" si="28"/>
        <v>0.86179646085911354</v>
      </c>
    </row>
    <row r="1773" spans="1:3" x14ac:dyDescent="0.35">
      <c r="A1773">
        <f t="shared" ca="1" si="28"/>
        <v>0.30722261475307056</v>
      </c>
      <c r="B1773">
        <f t="shared" ca="1" si="28"/>
        <v>0.40373867288091847</v>
      </c>
      <c r="C1773">
        <f t="shared" ca="1" si="28"/>
        <v>0.20567434614078728</v>
      </c>
    </row>
    <row r="1774" spans="1:3" x14ac:dyDescent="0.35">
      <c r="A1774">
        <f t="shared" ca="1" si="28"/>
        <v>0.6959939706868723</v>
      </c>
      <c r="B1774">
        <f t="shared" ca="1" si="28"/>
        <v>0.3505619665378209</v>
      </c>
      <c r="C1774">
        <f t="shared" ca="1" si="28"/>
        <v>0.73629231345987889</v>
      </c>
    </row>
    <row r="1775" spans="1:3" x14ac:dyDescent="0.35">
      <c r="A1775">
        <f t="shared" ca="1" si="28"/>
        <v>0.56784461841753342</v>
      </c>
      <c r="B1775">
        <f t="shared" ca="1" si="28"/>
        <v>0.19202247646439097</v>
      </c>
      <c r="C1775">
        <f t="shared" ca="1" si="28"/>
        <v>1.7743139440883571E-2</v>
      </c>
    </row>
    <row r="1776" spans="1:3" x14ac:dyDescent="0.35">
      <c r="A1776">
        <f t="shared" ca="1" si="28"/>
        <v>0.48883214400516461</v>
      </c>
      <c r="B1776">
        <f t="shared" ca="1" si="28"/>
        <v>0.67933491336212992</v>
      </c>
      <c r="C1776">
        <f t="shared" ca="1" si="28"/>
        <v>0.26037668450515994</v>
      </c>
    </row>
    <row r="1777" spans="1:3" x14ac:dyDescent="0.35">
      <c r="A1777">
        <f t="shared" ca="1" si="28"/>
        <v>0.92009017663837789</v>
      </c>
      <c r="B1777">
        <f t="shared" ca="1" si="28"/>
        <v>0.92965688191863805</v>
      </c>
      <c r="C1777">
        <f t="shared" ca="1" si="28"/>
        <v>0.7025036683780399</v>
      </c>
    </row>
    <row r="1778" spans="1:3" x14ac:dyDescent="0.35">
      <c r="A1778">
        <f t="shared" ca="1" si="28"/>
        <v>0.25389646717578751</v>
      </c>
      <c r="B1778">
        <f t="shared" ca="1" si="28"/>
        <v>0.83535055128660107</v>
      </c>
      <c r="C1778">
        <f t="shared" ca="1" si="28"/>
        <v>0.90522626354172575</v>
      </c>
    </row>
    <row r="1779" spans="1:3" x14ac:dyDescent="0.35">
      <c r="A1779">
        <f t="shared" ca="1" si="28"/>
        <v>0.87075588309286334</v>
      </c>
      <c r="B1779">
        <f t="shared" ca="1" si="28"/>
        <v>0.14713488738824998</v>
      </c>
      <c r="C1779">
        <f t="shared" ca="1" si="28"/>
        <v>0.61683533144937652</v>
      </c>
    </row>
    <row r="1780" spans="1:3" x14ac:dyDescent="0.35">
      <c r="A1780">
        <f t="shared" ca="1" si="28"/>
        <v>0.70966834264613632</v>
      </c>
      <c r="B1780">
        <f t="shared" ca="1" si="28"/>
        <v>0.12841415114178101</v>
      </c>
      <c r="C1780">
        <f t="shared" ca="1" si="28"/>
        <v>0.53043687997298938</v>
      </c>
    </row>
    <row r="1781" spans="1:3" x14ac:dyDescent="0.35">
      <c r="A1781">
        <f t="shared" ca="1" si="28"/>
        <v>0.33193817130073622</v>
      </c>
      <c r="B1781">
        <f t="shared" ca="1" si="28"/>
        <v>2.1027958313130424E-2</v>
      </c>
      <c r="C1781">
        <f t="shared" ca="1" si="28"/>
        <v>0.90928353188860733</v>
      </c>
    </row>
    <row r="1782" spans="1:3" x14ac:dyDescent="0.35">
      <c r="A1782">
        <f t="shared" ca="1" si="28"/>
        <v>0.72172812056443392</v>
      </c>
      <c r="B1782">
        <f t="shared" ca="1" si="28"/>
        <v>0.62756128971805303</v>
      </c>
      <c r="C1782">
        <f t="shared" ca="1" si="28"/>
        <v>0.92830072615107273</v>
      </c>
    </row>
    <row r="1783" spans="1:3" x14ac:dyDescent="0.35">
      <c r="A1783">
        <f t="shared" ca="1" si="28"/>
        <v>0.95166956325765351</v>
      </c>
      <c r="B1783">
        <f t="shared" ca="1" si="28"/>
        <v>0.74558585870275196</v>
      </c>
      <c r="C1783">
        <f t="shared" ca="1" si="28"/>
        <v>0.21720266169831981</v>
      </c>
    </row>
    <row r="1784" spans="1:3" x14ac:dyDescent="0.35">
      <c r="A1784">
        <f t="shared" ca="1" si="28"/>
        <v>0.66928064370138751</v>
      </c>
      <c r="B1784">
        <f t="shared" ca="1" si="28"/>
        <v>0.76124153130936545</v>
      </c>
      <c r="C1784">
        <f t="shared" ca="1" si="28"/>
        <v>0.12011442756037449</v>
      </c>
    </row>
    <row r="1785" spans="1:3" x14ac:dyDescent="0.35">
      <c r="A1785">
        <f t="shared" ca="1" si="28"/>
        <v>0.75536830705271085</v>
      </c>
      <c r="B1785">
        <f t="shared" ca="1" si="28"/>
        <v>0.42082692599896732</v>
      </c>
      <c r="C1785">
        <f t="shared" ca="1" si="28"/>
        <v>0.35065161950135704</v>
      </c>
    </row>
    <row r="1786" spans="1:3" x14ac:dyDescent="0.35">
      <c r="A1786">
        <f t="shared" ca="1" si="28"/>
        <v>0.96738185881162886</v>
      </c>
      <c r="B1786">
        <f t="shared" ca="1" si="28"/>
        <v>0.52902827279259601</v>
      </c>
      <c r="C1786">
        <f t="shared" ca="1" si="28"/>
        <v>3.9317322219350692E-2</v>
      </c>
    </row>
    <row r="1787" spans="1:3" x14ac:dyDescent="0.35">
      <c r="A1787">
        <f t="shared" ca="1" si="28"/>
        <v>0.99422089519278845</v>
      </c>
      <c r="B1787">
        <f t="shared" ca="1" si="28"/>
        <v>0.38247311931835737</v>
      </c>
      <c r="C1787">
        <f t="shared" ca="1" si="28"/>
        <v>0.5964678660075946</v>
      </c>
    </row>
    <row r="1788" spans="1:3" x14ac:dyDescent="0.35">
      <c r="A1788">
        <f t="shared" ca="1" si="28"/>
        <v>0.59684231458471027</v>
      </c>
      <c r="B1788">
        <f t="shared" ca="1" si="28"/>
        <v>0.54535882066197949</v>
      </c>
      <c r="C1788">
        <f t="shared" ca="1" si="28"/>
        <v>0.9075960723487585</v>
      </c>
    </row>
    <row r="1789" spans="1:3" x14ac:dyDescent="0.35">
      <c r="A1789">
        <f t="shared" ca="1" si="28"/>
        <v>0.78859002353025176</v>
      </c>
      <c r="B1789">
        <f t="shared" ca="1" si="28"/>
        <v>0.32492231425164553</v>
      </c>
      <c r="C1789">
        <f t="shared" ca="1" si="28"/>
        <v>0.638306317393036</v>
      </c>
    </row>
    <row r="1790" spans="1:3" x14ac:dyDescent="0.35">
      <c r="A1790">
        <f t="shared" ca="1" si="28"/>
        <v>0.88560186862946155</v>
      </c>
      <c r="B1790">
        <f t="shared" ca="1" si="28"/>
        <v>3.3524523778641235E-2</v>
      </c>
      <c r="C1790">
        <f t="shared" ca="1" si="28"/>
        <v>0.26793344054575052</v>
      </c>
    </row>
    <row r="1791" spans="1:3" x14ac:dyDescent="0.35">
      <c r="A1791">
        <f t="shared" ca="1" si="28"/>
        <v>0.21441572448350366</v>
      </c>
      <c r="B1791">
        <f t="shared" ca="1" si="28"/>
        <v>0.97804233933808526</v>
      </c>
      <c r="C1791">
        <f t="shared" ca="1" si="28"/>
        <v>0.14516417768778633</v>
      </c>
    </row>
    <row r="1792" spans="1:3" x14ac:dyDescent="0.35">
      <c r="A1792">
        <f t="shared" ca="1" si="28"/>
        <v>0.23133366092494179</v>
      </c>
      <c r="B1792">
        <f t="shared" ca="1" si="28"/>
        <v>0.97585302863514956</v>
      </c>
      <c r="C1792">
        <f t="shared" ca="1" si="28"/>
        <v>0.24705317256392745</v>
      </c>
    </row>
    <row r="1793" spans="1:3" x14ac:dyDescent="0.35">
      <c r="A1793">
        <f t="shared" ca="1" si="28"/>
        <v>8.66208200742562E-2</v>
      </c>
      <c r="B1793">
        <f t="shared" ca="1" si="28"/>
        <v>0.38829770508594019</v>
      </c>
      <c r="C1793">
        <f t="shared" ca="1" si="28"/>
        <v>4.9110898437830564E-2</v>
      </c>
    </row>
    <row r="1794" spans="1:3" x14ac:dyDescent="0.35">
      <c r="A1794">
        <f t="shared" ca="1" si="28"/>
        <v>0.97965437347431117</v>
      </c>
      <c r="B1794">
        <f t="shared" ca="1" si="28"/>
        <v>0.85198470574433838</v>
      </c>
      <c r="C1794">
        <f t="shared" ca="1" si="28"/>
        <v>0.77061850345084726</v>
      </c>
    </row>
    <row r="1795" spans="1:3" x14ac:dyDescent="0.35">
      <c r="A1795">
        <f t="shared" ref="A1795:C1858" ca="1" si="29">RAND()</f>
        <v>0.27701735629595226</v>
      </c>
      <c r="B1795">
        <f t="shared" ca="1" si="29"/>
        <v>6.9475057652140126E-2</v>
      </c>
      <c r="C1795">
        <f t="shared" ca="1" si="29"/>
        <v>0.50703047699323056</v>
      </c>
    </row>
    <row r="1796" spans="1:3" x14ac:dyDescent="0.35">
      <c r="A1796">
        <f t="shared" ca="1" si="29"/>
        <v>0.43794591763361224</v>
      </c>
      <c r="B1796">
        <f t="shared" ca="1" si="29"/>
        <v>0.58210087936821731</v>
      </c>
      <c r="C1796">
        <f t="shared" ca="1" si="29"/>
        <v>0.81636300315907906</v>
      </c>
    </row>
    <row r="1797" spans="1:3" x14ac:dyDescent="0.35">
      <c r="A1797">
        <f t="shared" ca="1" si="29"/>
        <v>0.3983059805163367</v>
      </c>
      <c r="B1797">
        <f t="shared" ca="1" si="29"/>
        <v>0.6583702254279995</v>
      </c>
      <c r="C1797">
        <f t="shared" ca="1" si="29"/>
        <v>0.65051579389440917</v>
      </c>
    </row>
    <row r="1798" spans="1:3" x14ac:dyDescent="0.35">
      <c r="A1798">
        <f t="shared" ca="1" si="29"/>
        <v>0.97573753461341639</v>
      </c>
      <c r="B1798">
        <f t="shared" ca="1" si="29"/>
        <v>0.43744639610322755</v>
      </c>
      <c r="C1798">
        <f t="shared" ca="1" si="29"/>
        <v>0.17510721449236466</v>
      </c>
    </row>
    <row r="1799" spans="1:3" x14ac:dyDescent="0.35">
      <c r="A1799">
        <f t="shared" ca="1" si="29"/>
        <v>0.86758824406692792</v>
      </c>
      <c r="B1799">
        <f t="shared" ca="1" si="29"/>
        <v>2.6992617809171171E-2</v>
      </c>
      <c r="C1799">
        <f t="shared" ca="1" si="29"/>
        <v>0.40329995383006179</v>
      </c>
    </row>
    <row r="1800" spans="1:3" x14ac:dyDescent="0.35">
      <c r="A1800">
        <f t="shared" ca="1" si="29"/>
        <v>0.67037788263861542</v>
      </c>
      <c r="B1800">
        <f t="shared" ca="1" si="29"/>
        <v>0.55484503830090115</v>
      </c>
      <c r="C1800">
        <f t="shared" ca="1" si="29"/>
        <v>0.69730682548316825</v>
      </c>
    </row>
    <row r="1801" spans="1:3" x14ac:dyDescent="0.35">
      <c r="A1801">
        <f t="shared" ca="1" si="29"/>
        <v>0.71452133831904308</v>
      </c>
      <c r="B1801">
        <f t="shared" ca="1" si="29"/>
        <v>0.76341658388101508</v>
      </c>
      <c r="C1801">
        <f t="shared" ca="1" si="29"/>
        <v>0.10562922808042907</v>
      </c>
    </row>
    <row r="1802" spans="1:3" x14ac:dyDescent="0.35">
      <c r="A1802">
        <f t="shared" ca="1" si="29"/>
        <v>0.38053564550176866</v>
      </c>
      <c r="B1802">
        <f t="shared" ca="1" si="29"/>
        <v>0.77478782766047449</v>
      </c>
      <c r="C1802">
        <f t="shared" ca="1" si="29"/>
        <v>0.64830169933638548</v>
      </c>
    </row>
    <row r="1803" spans="1:3" x14ac:dyDescent="0.35">
      <c r="A1803">
        <f t="shared" ca="1" si="29"/>
        <v>0.27530749620313466</v>
      </c>
      <c r="B1803">
        <f t="shared" ca="1" si="29"/>
        <v>0.98853234295485037</v>
      </c>
      <c r="C1803">
        <f t="shared" ca="1" si="29"/>
        <v>0.16315646774468251</v>
      </c>
    </row>
    <row r="1804" spans="1:3" x14ac:dyDescent="0.35">
      <c r="A1804">
        <f t="shared" ca="1" si="29"/>
        <v>0.29640918485233436</v>
      </c>
      <c r="B1804">
        <f t="shared" ca="1" si="29"/>
        <v>0.13758562470815094</v>
      </c>
      <c r="C1804">
        <f t="shared" ca="1" si="29"/>
        <v>0.55385795876533417</v>
      </c>
    </row>
    <row r="1805" spans="1:3" x14ac:dyDescent="0.35">
      <c r="A1805">
        <f t="shared" ca="1" si="29"/>
        <v>0.43957381460610556</v>
      </c>
      <c r="B1805">
        <f t="shared" ca="1" si="29"/>
        <v>0.45379054052788237</v>
      </c>
      <c r="C1805">
        <f t="shared" ca="1" si="29"/>
        <v>0.56619221354356908</v>
      </c>
    </row>
    <row r="1806" spans="1:3" x14ac:dyDescent="0.35">
      <c r="A1806">
        <f t="shared" ca="1" si="29"/>
        <v>0.12192171564557963</v>
      </c>
      <c r="B1806">
        <f t="shared" ca="1" si="29"/>
        <v>0.15629348714037727</v>
      </c>
      <c r="C1806">
        <f t="shared" ca="1" si="29"/>
        <v>0.64652409693617685</v>
      </c>
    </row>
    <row r="1807" spans="1:3" x14ac:dyDescent="0.35">
      <c r="A1807">
        <f t="shared" ca="1" si="29"/>
        <v>0.3236604074752496</v>
      </c>
      <c r="B1807">
        <f t="shared" ca="1" si="29"/>
        <v>0.71687682653030638</v>
      </c>
      <c r="C1807">
        <f t="shared" ca="1" si="29"/>
        <v>0.99855801917418952</v>
      </c>
    </row>
    <row r="1808" spans="1:3" x14ac:dyDescent="0.35">
      <c r="A1808">
        <f t="shared" ca="1" si="29"/>
        <v>0.73691297243384579</v>
      </c>
      <c r="B1808">
        <f t="shared" ca="1" si="29"/>
        <v>0.45604578189940748</v>
      </c>
      <c r="C1808">
        <f t="shared" ca="1" si="29"/>
        <v>8.8744592955221857E-2</v>
      </c>
    </row>
    <row r="1809" spans="1:3" x14ac:dyDescent="0.35">
      <c r="A1809">
        <f t="shared" ca="1" si="29"/>
        <v>6.1418486881630208E-2</v>
      </c>
      <c r="B1809">
        <f t="shared" ca="1" si="29"/>
        <v>3.7473418553456761E-2</v>
      </c>
      <c r="C1809">
        <f t="shared" ca="1" si="29"/>
        <v>0.83478315551518589</v>
      </c>
    </row>
    <row r="1810" spans="1:3" x14ac:dyDescent="0.35">
      <c r="A1810">
        <f t="shared" ca="1" si="29"/>
        <v>0.95284507436666543</v>
      </c>
      <c r="B1810">
        <f t="shared" ca="1" si="29"/>
        <v>0.10842928812117414</v>
      </c>
      <c r="C1810">
        <f t="shared" ca="1" si="29"/>
        <v>0.28316012931860446</v>
      </c>
    </row>
    <row r="1811" spans="1:3" x14ac:dyDescent="0.35">
      <c r="A1811">
        <f t="shared" ca="1" si="29"/>
        <v>0.36219190931339396</v>
      </c>
      <c r="B1811">
        <f t="shared" ca="1" si="29"/>
        <v>0.40199281582560742</v>
      </c>
      <c r="C1811">
        <f t="shared" ca="1" si="29"/>
        <v>0.78101456629706256</v>
      </c>
    </row>
    <row r="1812" spans="1:3" x14ac:dyDescent="0.35">
      <c r="A1812">
        <f t="shared" ca="1" si="29"/>
        <v>0.78328459214635149</v>
      </c>
      <c r="B1812">
        <f t="shared" ca="1" si="29"/>
        <v>0.21340677289252841</v>
      </c>
      <c r="C1812">
        <f t="shared" ca="1" si="29"/>
        <v>0.27200892315140301</v>
      </c>
    </row>
    <row r="1813" spans="1:3" x14ac:dyDescent="0.35">
      <c r="A1813">
        <f t="shared" ca="1" si="29"/>
        <v>0.93675135193085379</v>
      </c>
      <c r="B1813">
        <f t="shared" ca="1" si="29"/>
        <v>0.84291658384860324</v>
      </c>
      <c r="C1813">
        <f t="shared" ca="1" si="29"/>
        <v>0.98026834843430055</v>
      </c>
    </row>
    <row r="1814" spans="1:3" x14ac:dyDescent="0.35">
      <c r="A1814">
        <f t="shared" ca="1" si="29"/>
        <v>0.56346400738170221</v>
      </c>
      <c r="B1814">
        <f t="shared" ca="1" si="29"/>
        <v>0.17061309170056327</v>
      </c>
      <c r="C1814">
        <f t="shared" ca="1" si="29"/>
        <v>0.41562313805884799</v>
      </c>
    </row>
    <row r="1815" spans="1:3" x14ac:dyDescent="0.35">
      <c r="A1815">
        <f t="shared" ca="1" si="29"/>
        <v>9.0661081624599071E-2</v>
      </c>
      <c r="B1815">
        <f t="shared" ca="1" si="29"/>
        <v>0.32167134542246856</v>
      </c>
      <c r="C1815">
        <f t="shared" ca="1" si="29"/>
        <v>0.81690397187354846</v>
      </c>
    </row>
    <row r="1816" spans="1:3" x14ac:dyDescent="0.35">
      <c r="A1816">
        <f t="shared" ca="1" si="29"/>
        <v>0.14152844292216948</v>
      </c>
      <c r="B1816">
        <f t="shared" ca="1" si="29"/>
        <v>0.72714459638772244</v>
      </c>
      <c r="C1816">
        <f t="shared" ca="1" si="29"/>
        <v>0.13014102454734999</v>
      </c>
    </row>
    <row r="1817" spans="1:3" x14ac:dyDescent="0.35">
      <c r="A1817">
        <f t="shared" ca="1" si="29"/>
        <v>0.62033250345984114</v>
      </c>
      <c r="B1817">
        <f t="shared" ca="1" si="29"/>
        <v>0.88515314726259597</v>
      </c>
      <c r="C1817">
        <f t="shared" ca="1" si="29"/>
        <v>0.92041219957870313</v>
      </c>
    </row>
    <row r="1818" spans="1:3" x14ac:dyDescent="0.35">
      <c r="A1818">
        <f t="shared" ca="1" si="29"/>
        <v>0.84106541589332751</v>
      </c>
      <c r="B1818">
        <f t="shared" ca="1" si="29"/>
        <v>0.93742490722469685</v>
      </c>
      <c r="C1818">
        <f t="shared" ca="1" si="29"/>
        <v>0.50421409562823327</v>
      </c>
    </row>
    <row r="1819" spans="1:3" x14ac:dyDescent="0.35">
      <c r="A1819">
        <f t="shared" ca="1" si="29"/>
        <v>0.10711314525989712</v>
      </c>
      <c r="B1819">
        <f t="shared" ca="1" si="29"/>
        <v>0.69529000170144062</v>
      </c>
      <c r="C1819">
        <f t="shared" ca="1" si="29"/>
        <v>0.44642500423463616</v>
      </c>
    </row>
    <row r="1820" spans="1:3" x14ac:dyDescent="0.35">
      <c r="A1820">
        <f t="shared" ca="1" si="29"/>
        <v>8.5668211904956326E-2</v>
      </c>
      <c r="B1820">
        <f t="shared" ca="1" si="29"/>
        <v>0.819581711674504</v>
      </c>
      <c r="C1820">
        <f t="shared" ca="1" si="29"/>
        <v>0.98068543931714902</v>
      </c>
    </row>
    <row r="1821" spans="1:3" x14ac:dyDescent="0.35">
      <c r="A1821">
        <f t="shared" ca="1" si="29"/>
        <v>0.68703486436973915</v>
      </c>
      <c r="B1821">
        <f t="shared" ca="1" si="29"/>
        <v>0.97221732969188401</v>
      </c>
      <c r="C1821">
        <f t="shared" ca="1" si="29"/>
        <v>0.54661418102163351</v>
      </c>
    </row>
    <row r="1822" spans="1:3" x14ac:dyDescent="0.35">
      <c r="A1822">
        <f t="shared" ca="1" si="29"/>
        <v>0.68234117362176372</v>
      </c>
      <c r="B1822">
        <f t="shared" ca="1" si="29"/>
        <v>0.60144163109500848</v>
      </c>
      <c r="C1822">
        <f t="shared" ca="1" si="29"/>
        <v>0.60350289234865251</v>
      </c>
    </row>
    <row r="1823" spans="1:3" x14ac:dyDescent="0.35">
      <c r="A1823">
        <f t="shared" ca="1" si="29"/>
        <v>5.9048940240165382E-2</v>
      </c>
      <c r="B1823">
        <f t="shared" ca="1" si="29"/>
        <v>0.55425423875784607</v>
      </c>
      <c r="C1823">
        <f t="shared" ca="1" si="29"/>
        <v>4.9383130441140621E-2</v>
      </c>
    </row>
    <row r="1824" spans="1:3" x14ac:dyDescent="0.35">
      <c r="A1824">
        <f t="shared" ca="1" si="29"/>
        <v>0.73173946962734204</v>
      </c>
      <c r="B1824">
        <f t="shared" ca="1" si="29"/>
        <v>0.65729559452580111</v>
      </c>
      <c r="C1824">
        <f t="shared" ca="1" si="29"/>
        <v>0.67569085802708706</v>
      </c>
    </row>
    <row r="1825" spans="1:3" x14ac:dyDescent="0.35">
      <c r="A1825">
        <f t="shared" ca="1" si="29"/>
        <v>0.92764671394392406</v>
      </c>
      <c r="B1825">
        <f t="shared" ca="1" si="29"/>
        <v>0.63269821690223593</v>
      </c>
      <c r="C1825">
        <f t="shared" ca="1" si="29"/>
        <v>0.45580042169865964</v>
      </c>
    </row>
    <row r="1826" spans="1:3" x14ac:dyDescent="0.35">
      <c r="A1826">
        <f t="shared" ca="1" si="29"/>
        <v>7.187489947970116E-2</v>
      </c>
      <c r="B1826">
        <f t="shared" ca="1" si="29"/>
        <v>0.83145868125008393</v>
      </c>
      <c r="C1826">
        <f t="shared" ca="1" si="29"/>
        <v>0.24276270288189561</v>
      </c>
    </row>
    <row r="1827" spans="1:3" x14ac:dyDescent="0.35">
      <c r="A1827">
        <f t="shared" ca="1" si="29"/>
        <v>0.63657624963728365</v>
      </c>
      <c r="B1827">
        <f t="shared" ca="1" si="29"/>
        <v>0.22110644232390819</v>
      </c>
      <c r="C1827">
        <f t="shared" ca="1" si="29"/>
        <v>0.38324385457401144</v>
      </c>
    </row>
    <row r="1828" spans="1:3" x14ac:dyDescent="0.35">
      <c r="A1828">
        <f t="shared" ca="1" si="29"/>
        <v>0.65231646550363154</v>
      </c>
      <c r="B1828">
        <f t="shared" ca="1" si="29"/>
        <v>0.48543964915695637</v>
      </c>
      <c r="C1828">
        <f t="shared" ca="1" si="29"/>
        <v>0.46599076320076627</v>
      </c>
    </row>
    <row r="1829" spans="1:3" x14ac:dyDescent="0.35">
      <c r="A1829">
        <f t="shared" ca="1" si="29"/>
        <v>0.21883348072942932</v>
      </c>
      <c r="B1829">
        <f t="shared" ca="1" si="29"/>
        <v>0.80892172588723066</v>
      </c>
      <c r="C1829">
        <f t="shared" ca="1" si="29"/>
        <v>0.1486223388085065</v>
      </c>
    </row>
    <row r="1830" spans="1:3" x14ac:dyDescent="0.35">
      <c r="A1830">
        <f t="shared" ca="1" si="29"/>
        <v>9.8428793251619129E-2</v>
      </c>
      <c r="B1830">
        <f t="shared" ca="1" si="29"/>
        <v>0.65783856180693379</v>
      </c>
      <c r="C1830">
        <f t="shared" ca="1" si="29"/>
        <v>9.2719186315163737E-2</v>
      </c>
    </row>
    <row r="1831" spans="1:3" x14ac:dyDescent="0.35">
      <c r="A1831">
        <f t="shared" ca="1" si="29"/>
        <v>9.8024367748203334E-2</v>
      </c>
      <c r="B1831">
        <f t="shared" ca="1" si="29"/>
        <v>0.31139872268423963</v>
      </c>
      <c r="C1831">
        <f t="shared" ca="1" si="29"/>
        <v>0.41790372163725253</v>
      </c>
    </row>
    <row r="1832" spans="1:3" x14ac:dyDescent="0.35">
      <c r="A1832">
        <f t="shared" ca="1" si="29"/>
        <v>0.79174953014101135</v>
      </c>
      <c r="B1832">
        <f t="shared" ca="1" si="29"/>
        <v>0.81419149896830167</v>
      </c>
      <c r="C1832">
        <f t="shared" ca="1" si="29"/>
        <v>0.92705561199261577</v>
      </c>
    </row>
    <row r="1833" spans="1:3" x14ac:dyDescent="0.35">
      <c r="A1833">
        <f t="shared" ca="1" si="29"/>
        <v>0.25557188976259737</v>
      </c>
      <c r="B1833">
        <f t="shared" ca="1" si="29"/>
        <v>0.33787280733282832</v>
      </c>
      <c r="C1833">
        <f t="shared" ca="1" si="29"/>
        <v>0.63855909353323592</v>
      </c>
    </row>
    <row r="1834" spans="1:3" x14ac:dyDescent="0.35">
      <c r="A1834">
        <f t="shared" ca="1" si="29"/>
        <v>0.34338635959984387</v>
      </c>
      <c r="B1834">
        <f t="shared" ca="1" si="29"/>
        <v>0.59678224816919279</v>
      </c>
      <c r="C1834">
        <f t="shared" ca="1" si="29"/>
        <v>0.31921542466660391</v>
      </c>
    </row>
    <row r="1835" spans="1:3" x14ac:dyDescent="0.35">
      <c r="A1835">
        <f t="shared" ca="1" si="29"/>
        <v>0.57103426441312244</v>
      </c>
      <c r="B1835">
        <f t="shared" ca="1" si="29"/>
        <v>4.2576726048863645E-2</v>
      </c>
      <c r="C1835">
        <f t="shared" ca="1" si="29"/>
        <v>0.65385539917969282</v>
      </c>
    </row>
    <row r="1836" spans="1:3" x14ac:dyDescent="0.35">
      <c r="A1836">
        <f t="shared" ca="1" si="29"/>
        <v>0.34767519068405639</v>
      </c>
      <c r="B1836">
        <f t="shared" ca="1" si="29"/>
        <v>0.19357332600466493</v>
      </c>
      <c r="C1836">
        <f t="shared" ca="1" si="29"/>
        <v>0.67006458656286794</v>
      </c>
    </row>
    <row r="1837" spans="1:3" x14ac:dyDescent="0.35">
      <c r="A1837">
        <f t="shared" ca="1" si="29"/>
        <v>0.5897654789246487</v>
      </c>
      <c r="B1837">
        <f t="shared" ca="1" si="29"/>
        <v>0.14109218190694861</v>
      </c>
      <c r="C1837">
        <f t="shared" ca="1" si="29"/>
        <v>0.7004818446307427</v>
      </c>
    </row>
    <row r="1838" spans="1:3" x14ac:dyDescent="0.35">
      <c r="A1838">
        <f t="shared" ca="1" si="29"/>
        <v>0.75083413688057477</v>
      </c>
      <c r="B1838">
        <f t="shared" ca="1" si="29"/>
        <v>0.3243384826131307</v>
      </c>
      <c r="C1838">
        <f t="shared" ca="1" si="29"/>
        <v>0.37197799977582702</v>
      </c>
    </row>
    <row r="1839" spans="1:3" x14ac:dyDescent="0.35">
      <c r="A1839">
        <f t="shared" ca="1" si="29"/>
        <v>0.32916439973752842</v>
      </c>
      <c r="B1839">
        <f t="shared" ca="1" si="29"/>
        <v>0.45930546989868548</v>
      </c>
      <c r="C1839">
        <f t="shared" ca="1" si="29"/>
        <v>0.21478603432922538</v>
      </c>
    </row>
    <row r="1840" spans="1:3" x14ac:dyDescent="0.35">
      <c r="A1840">
        <f t="shared" ca="1" si="29"/>
        <v>0.79694235213090592</v>
      </c>
      <c r="B1840">
        <f t="shared" ca="1" si="29"/>
        <v>0.11963953575925912</v>
      </c>
      <c r="C1840">
        <f t="shared" ca="1" si="29"/>
        <v>0.4590363310328146</v>
      </c>
    </row>
    <row r="1841" spans="1:3" x14ac:dyDescent="0.35">
      <c r="A1841">
        <f t="shared" ca="1" si="29"/>
        <v>0.80844147374011943</v>
      </c>
      <c r="B1841">
        <f t="shared" ca="1" si="29"/>
        <v>0.46613234959150451</v>
      </c>
      <c r="C1841">
        <f t="shared" ca="1" si="29"/>
        <v>4.1628613302357675E-2</v>
      </c>
    </row>
    <row r="1842" spans="1:3" x14ac:dyDescent="0.35">
      <c r="A1842">
        <f t="shared" ca="1" si="29"/>
        <v>0.92119406350641897</v>
      </c>
      <c r="B1842">
        <f t="shared" ca="1" si="29"/>
        <v>0.51181195827131032</v>
      </c>
      <c r="C1842">
        <f t="shared" ca="1" si="29"/>
        <v>0.56595762933168547</v>
      </c>
    </row>
    <row r="1843" spans="1:3" x14ac:dyDescent="0.35">
      <c r="A1843">
        <f t="shared" ca="1" si="29"/>
        <v>0.11897671219646999</v>
      </c>
      <c r="B1843">
        <f t="shared" ca="1" si="29"/>
        <v>0.26430355857619969</v>
      </c>
      <c r="C1843">
        <f t="shared" ca="1" si="29"/>
        <v>0.19078678491385148</v>
      </c>
    </row>
    <row r="1844" spans="1:3" x14ac:dyDescent="0.35">
      <c r="A1844">
        <f t="shared" ca="1" si="29"/>
        <v>0.44384500278225758</v>
      </c>
      <c r="B1844">
        <f t="shared" ca="1" si="29"/>
        <v>0.50514779013677957</v>
      </c>
      <c r="C1844">
        <f t="shared" ca="1" si="29"/>
        <v>0.677092828363832</v>
      </c>
    </row>
    <row r="1845" spans="1:3" x14ac:dyDescent="0.35">
      <c r="A1845">
        <f t="shared" ca="1" si="29"/>
        <v>7.4155979543337525E-2</v>
      </c>
      <c r="B1845">
        <f t="shared" ca="1" si="29"/>
        <v>0.69233752760464284</v>
      </c>
      <c r="C1845">
        <f t="shared" ca="1" si="29"/>
        <v>0.98210595162529502</v>
      </c>
    </row>
    <row r="1846" spans="1:3" x14ac:dyDescent="0.35">
      <c r="A1846">
        <f t="shared" ca="1" si="29"/>
        <v>0.14290823219572091</v>
      </c>
      <c r="B1846">
        <f t="shared" ca="1" si="29"/>
        <v>7.4997694728937248E-2</v>
      </c>
      <c r="C1846">
        <f t="shared" ca="1" si="29"/>
        <v>0.57545472112591134</v>
      </c>
    </row>
    <row r="1847" spans="1:3" x14ac:dyDescent="0.35">
      <c r="A1847">
        <f t="shared" ca="1" si="29"/>
        <v>7.6506203617879742E-2</v>
      </c>
      <c r="B1847">
        <f t="shared" ca="1" si="29"/>
        <v>0.47093299639217379</v>
      </c>
      <c r="C1847">
        <f t="shared" ca="1" si="29"/>
        <v>0.22355217273342609</v>
      </c>
    </row>
    <row r="1848" spans="1:3" x14ac:dyDescent="0.35">
      <c r="A1848">
        <f t="shared" ca="1" si="29"/>
        <v>0.43601058105466239</v>
      </c>
      <c r="B1848">
        <f t="shared" ca="1" si="29"/>
        <v>0.26762387509682706</v>
      </c>
      <c r="C1848">
        <f t="shared" ca="1" si="29"/>
        <v>0.77350207531493609</v>
      </c>
    </row>
    <row r="1849" spans="1:3" x14ac:dyDescent="0.35">
      <c r="A1849">
        <f t="shared" ca="1" si="29"/>
        <v>0.27140286638792266</v>
      </c>
      <c r="B1849">
        <f t="shared" ca="1" si="29"/>
        <v>0.14224734149435481</v>
      </c>
      <c r="C1849">
        <f t="shared" ca="1" si="29"/>
        <v>0.75523386869930409</v>
      </c>
    </row>
    <row r="1850" spans="1:3" x14ac:dyDescent="0.35">
      <c r="A1850">
        <f t="shared" ca="1" si="29"/>
        <v>0.28223087800149582</v>
      </c>
      <c r="B1850">
        <f t="shared" ca="1" si="29"/>
        <v>0.68459946984962594</v>
      </c>
      <c r="C1850">
        <f t="shared" ca="1" si="29"/>
        <v>0.41938338988056167</v>
      </c>
    </row>
    <row r="1851" spans="1:3" x14ac:dyDescent="0.35">
      <c r="A1851">
        <f t="shared" ca="1" si="29"/>
        <v>0.90911352194520123</v>
      </c>
      <c r="B1851">
        <f t="shared" ca="1" si="29"/>
        <v>0.97788809250223319</v>
      </c>
      <c r="C1851">
        <f t="shared" ca="1" si="29"/>
        <v>0.16358243452395405</v>
      </c>
    </row>
    <row r="1852" spans="1:3" x14ac:dyDescent="0.35">
      <c r="A1852">
        <f t="shared" ca="1" si="29"/>
        <v>0.22897377537441743</v>
      </c>
      <c r="B1852">
        <f t="shared" ca="1" si="29"/>
        <v>0.88875961432253392</v>
      </c>
      <c r="C1852">
        <f t="shared" ca="1" si="29"/>
        <v>0.87692989414003175</v>
      </c>
    </row>
    <row r="1853" spans="1:3" x14ac:dyDescent="0.35">
      <c r="A1853">
        <f t="shared" ca="1" si="29"/>
        <v>0.95772286406048934</v>
      </c>
      <c r="B1853">
        <f t="shared" ca="1" si="29"/>
        <v>0.6224253669983002</v>
      </c>
      <c r="C1853">
        <f t="shared" ca="1" si="29"/>
        <v>0.74926429082839208</v>
      </c>
    </row>
    <row r="1854" spans="1:3" x14ac:dyDescent="0.35">
      <c r="A1854">
        <f t="shared" ca="1" si="29"/>
        <v>4.3524198367798084E-3</v>
      </c>
      <c r="B1854">
        <f t="shared" ca="1" si="29"/>
        <v>0.7281839243722118</v>
      </c>
      <c r="C1854">
        <f t="shared" ca="1" si="29"/>
        <v>0.67004496929641011</v>
      </c>
    </row>
    <row r="1855" spans="1:3" x14ac:dyDescent="0.35">
      <c r="A1855">
        <f t="shared" ca="1" si="29"/>
        <v>0.83183540404937339</v>
      </c>
      <c r="B1855">
        <f t="shared" ca="1" si="29"/>
        <v>0.89650072567732475</v>
      </c>
      <c r="C1855">
        <f t="shared" ca="1" si="29"/>
        <v>0.56568688738463357</v>
      </c>
    </row>
    <row r="1856" spans="1:3" x14ac:dyDescent="0.35">
      <c r="A1856">
        <f t="shared" ca="1" si="29"/>
        <v>0.40594361473979079</v>
      </c>
      <c r="B1856">
        <f t="shared" ca="1" si="29"/>
        <v>0.43810636391462809</v>
      </c>
      <c r="C1856">
        <f t="shared" ca="1" si="29"/>
        <v>0.17215413331635898</v>
      </c>
    </row>
    <row r="1857" spans="1:3" x14ac:dyDescent="0.35">
      <c r="A1857">
        <f t="shared" ca="1" si="29"/>
        <v>0.34397304111989813</v>
      </c>
      <c r="B1857">
        <f t="shared" ca="1" si="29"/>
        <v>0.25815221288018464</v>
      </c>
      <c r="C1857">
        <f t="shared" ca="1" si="29"/>
        <v>0.10696610938040629</v>
      </c>
    </row>
    <row r="1858" spans="1:3" x14ac:dyDescent="0.35">
      <c r="A1858">
        <f t="shared" ca="1" si="29"/>
        <v>0.70073212324551903</v>
      </c>
      <c r="B1858">
        <f t="shared" ca="1" si="29"/>
        <v>0.71198586234427519</v>
      </c>
      <c r="C1858">
        <f t="shared" ca="1" si="29"/>
        <v>0.78938934900807445</v>
      </c>
    </row>
    <row r="1859" spans="1:3" x14ac:dyDescent="0.35">
      <c r="A1859">
        <f t="shared" ref="A1859:C1922" ca="1" si="30">RAND()</f>
        <v>0.53334454296192713</v>
      </c>
      <c r="B1859">
        <f t="shared" ca="1" si="30"/>
        <v>0.43072124717429972</v>
      </c>
      <c r="C1859">
        <f t="shared" ca="1" si="30"/>
        <v>0.20656939908866589</v>
      </c>
    </row>
    <row r="1860" spans="1:3" x14ac:dyDescent="0.35">
      <c r="A1860">
        <f t="shared" ca="1" si="30"/>
        <v>0.95947309976757034</v>
      </c>
      <c r="B1860">
        <f t="shared" ca="1" si="30"/>
        <v>0.52490419999745008</v>
      </c>
      <c r="C1860">
        <f t="shared" ca="1" si="30"/>
        <v>0.54929876082316564</v>
      </c>
    </row>
    <row r="1861" spans="1:3" x14ac:dyDescent="0.35">
      <c r="A1861">
        <f t="shared" ca="1" si="30"/>
        <v>0.1924912987185986</v>
      </c>
      <c r="B1861">
        <f t="shared" ca="1" si="30"/>
        <v>0.6677938288092734</v>
      </c>
      <c r="C1861">
        <f t="shared" ca="1" si="30"/>
        <v>0.77993176161669853</v>
      </c>
    </row>
    <row r="1862" spans="1:3" x14ac:dyDescent="0.35">
      <c r="A1862">
        <f t="shared" ca="1" si="30"/>
        <v>0.8341205111358857</v>
      </c>
      <c r="B1862">
        <f t="shared" ca="1" si="30"/>
        <v>0.64004588729277923</v>
      </c>
      <c r="C1862">
        <f t="shared" ca="1" si="30"/>
        <v>0.36512557058993167</v>
      </c>
    </row>
    <row r="1863" spans="1:3" x14ac:dyDescent="0.35">
      <c r="A1863">
        <f t="shared" ca="1" si="30"/>
        <v>0.15475297062919102</v>
      </c>
      <c r="B1863">
        <f t="shared" ca="1" si="30"/>
        <v>0.13407771306170857</v>
      </c>
      <c r="C1863">
        <f t="shared" ca="1" si="30"/>
        <v>0.30766455209377341</v>
      </c>
    </row>
    <row r="1864" spans="1:3" x14ac:dyDescent="0.35">
      <c r="A1864">
        <f t="shared" ca="1" si="30"/>
        <v>0.10753706955787057</v>
      </c>
      <c r="B1864">
        <f t="shared" ca="1" si="30"/>
        <v>0.8739283313274111</v>
      </c>
      <c r="C1864">
        <f t="shared" ca="1" si="30"/>
        <v>0.98923033822454143</v>
      </c>
    </row>
    <row r="1865" spans="1:3" x14ac:dyDescent="0.35">
      <c r="A1865">
        <f t="shared" ca="1" si="30"/>
        <v>0.8356674164208957</v>
      </c>
      <c r="B1865">
        <f t="shared" ca="1" si="30"/>
        <v>7.7755349046169653E-2</v>
      </c>
      <c r="C1865">
        <f t="shared" ca="1" si="30"/>
        <v>0.8959243083158559</v>
      </c>
    </row>
    <row r="1866" spans="1:3" x14ac:dyDescent="0.35">
      <c r="A1866">
        <f t="shared" ca="1" si="30"/>
        <v>0.61757027238407269</v>
      </c>
      <c r="B1866">
        <f t="shared" ca="1" si="30"/>
        <v>0.13899093019552533</v>
      </c>
      <c r="C1866">
        <f t="shared" ca="1" si="30"/>
        <v>0.51975296680370009</v>
      </c>
    </row>
    <row r="1867" spans="1:3" x14ac:dyDescent="0.35">
      <c r="A1867">
        <f t="shared" ca="1" si="30"/>
        <v>0.87069339956862424</v>
      </c>
      <c r="B1867">
        <f t="shared" ca="1" si="30"/>
        <v>0.77658124922519534</v>
      </c>
      <c r="C1867">
        <f t="shared" ca="1" si="30"/>
        <v>0.92292238757141865</v>
      </c>
    </row>
    <row r="1868" spans="1:3" x14ac:dyDescent="0.35">
      <c r="A1868">
        <f t="shared" ca="1" si="30"/>
        <v>0.81130710123117922</v>
      </c>
      <c r="B1868">
        <f t="shared" ca="1" si="30"/>
        <v>0.20809516170532805</v>
      </c>
      <c r="C1868">
        <f t="shared" ca="1" si="30"/>
        <v>0.72965890639278874</v>
      </c>
    </row>
    <row r="1869" spans="1:3" x14ac:dyDescent="0.35">
      <c r="A1869">
        <f t="shared" ca="1" si="30"/>
        <v>0.27099315503899823</v>
      </c>
      <c r="B1869">
        <f t="shared" ca="1" si="30"/>
        <v>0.68908281576871189</v>
      </c>
      <c r="C1869">
        <f t="shared" ca="1" si="30"/>
        <v>0.10820553044285997</v>
      </c>
    </row>
    <row r="1870" spans="1:3" x14ac:dyDescent="0.35">
      <c r="A1870">
        <f t="shared" ca="1" si="30"/>
        <v>0.8170468526306961</v>
      </c>
      <c r="B1870">
        <f t="shared" ca="1" si="30"/>
        <v>0.45040562003096585</v>
      </c>
      <c r="C1870">
        <f t="shared" ca="1" si="30"/>
        <v>0.28827398931337089</v>
      </c>
    </row>
    <row r="1871" spans="1:3" x14ac:dyDescent="0.35">
      <c r="A1871">
        <f t="shared" ca="1" si="30"/>
        <v>0.99801969202267604</v>
      </c>
      <c r="B1871">
        <f t="shared" ca="1" si="30"/>
        <v>0.23185810487593228</v>
      </c>
      <c r="C1871">
        <f t="shared" ca="1" si="30"/>
        <v>6.3528768373332212E-2</v>
      </c>
    </row>
    <row r="1872" spans="1:3" x14ac:dyDescent="0.35">
      <c r="A1872">
        <f t="shared" ca="1" si="30"/>
        <v>0.97676457208234357</v>
      </c>
      <c r="B1872">
        <f t="shared" ca="1" si="30"/>
        <v>0.12159776084439855</v>
      </c>
      <c r="C1872">
        <f t="shared" ca="1" si="30"/>
        <v>0.16167506396133469</v>
      </c>
    </row>
    <row r="1873" spans="1:3" x14ac:dyDescent="0.35">
      <c r="A1873">
        <f t="shared" ca="1" si="30"/>
        <v>0.23476888432494381</v>
      </c>
      <c r="B1873">
        <f t="shared" ca="1" si="30"/>
        <v>0.31890952001758477</v>
      </c>
      <c r="C1873">
        <f t="shared" ca="1" si="30"/>
        <v>0.85182334330582865</v>
      </c>
    </row>
    <row r="1874" spans="1:3" x14ac:dyDescent="0.35">
      <c r="A1874">
        <f t="shared" ca="1" si="30"/>
        <v>0.85276942393606658</v>
      </c>
      <c r="B1874">
        <f t="shared" ca="1" si="30"/>
        <v>0.47892556942253561</v>
      </c>
      <c r="C1874">
        <f t="shared" ca="1" si="30"/>
        <v>0.33567444885573472</v>
      </c>
    </row>
    <row r="1875" spans="1:3" x14ac:dyDescent="0.35">
      <c r="A1875">
        <f t="shared" ca="1" si="30"/>
        <v>0.74876942229744969</v>
      </c>
      <c r="B1875">
        <f t="shared" ca="1" si="30"/>
        <v>0.53415575093393741</v>
      </c>
      <c r="C1875">
        <f t="shared" ca="1" si="30"/>
        <v>0.81301865411464558</v>
      </c>
    </row>
    <row r="1876" spans="1:3" x14ac:dyDescent="0.35">
      <c r="A1876">
        <f t="shared" ca="1" si="30"/>
        <v>0.85003854559937442</v>
      </c>
      <c r="B1876">
        <f t="shared" ca="1" si="30"/>
        <v>0.91329054526701792</v>
      </c>
      <c r="C1876">
        <f t="shared" ca="1" si="30"/>
        <v>0.51293154057814139</v>
      </c>
    </row>
    <row r="1877" spans="1:3" x14ac:dyDescent="0.35">
      <c r="A1877">
        <f t="shared" ca="1" si="30"/>
        <v>0.38510346208396584</v>
      </c>
      <c r="B1877">
        <f t="shared" ca="1" si="30"/>
        <v>0.22136857282033384</v>
      </c>
      <c r="C1877">
        <f t="shared" ca="1" si="30"/>
        <v>0.55841889221164454</v>
      </c>
    </row>
    <row r="1878" spans="1:3" x14ac:dyDescent="0.35">
      <c r="A1878">
        <f t="shared" ca="1" si="30"/>
        <v>0.36242862884250493</v>
      </c>
      <c r="B1878">
        <f t="shared" ca="1" si="30"/>
        <v>0.87604417947377689</v>
      </c>
      <c r="C1878">
        <f t="shared" ca="1" si="30"/>
        <v>0.20680329216398752</v>
      </c>
    </row>
    <row r="1879" spans="1:3" x14ac:dyDescent="0.35">
      <c r="A1879">
        <f t="shared" ca="1" si="30"/>
        <v>0.48434376202295981</v>
      </c>
      <c r="B1879">
        <f t="shared" ca="1" si="30"/>
        <v>0.81764391195600461</v>
      </c>
      <c r="C1879">
        <f t="shared" ca="1" si="30"/>
        <v>0.60322436212740771</v>
      </c>
    </row>
    <row r="1880" spans="1:3" x14ac:dyDescent="0.35">
      <c r="A1880">
        <f t="shared" ca="1" si="30"/>
        <v>0.25249765258382662</v>
      </c>
      <c r="B1880">
        <f t="shared" ca="1" si="30"/>
        <v>0.21422926330728032</v>
      </c>
      <c r="C1880">
        <f t="shared" ca="1" si="30"/>
        <v>0.68962994928358934</v>
      </c>
    </row>
    <row r="1881" spans="1:3" x14ac:dyDescent="0.35">
      <c r="A1881">
        <f t="shared" ca="1" si="30"/>
        <v>0.31107316201552759</v>
      </c>
      <c r="B1881">
        <f t="shared" ca="1" si="30"/>
        <v>0.25584968749736559</v>
      </c>
      <c r="C1881">
        <f t="shared" ca="1" si="30"/>
        <v>0.79708116372298055</v>
      </c>
    </row>
    <row r="1882" spans="1:3" x14ac:dyDescent="0.35">
      <c r="A1882">
        <f t="shared" ca="1" si="30"/>
        <v>0.58398188645554183</v>
      </c>
      <c r="B1882">
        <f t="shared" ca="1" si="30"/>
        <v>0.58619143059862489</v>
      </c>
      <c r="C1882">
        <f t="shared" ca="1" si="30"/>
        <v>0.34026891903048895</v>
      </c>
    </row>
    <row r="1883" spans="1:3" x14ac:dyDescent="0.35">
      <c r="A1883">
        <f t="shared" ca="1" si="30"/>
        <v>0.5559872953192313</v>
      </c>
      <c r="B1883">
        <f t="shared" ca="1" si="30"/>
        <v>9.0193378389630596E-2</v>
      </c>
      <c r="C1883">
        <f t="shared" ca="1" si="30"/>
        <v>0.69905149157381696</v>
      </c>
    </row>
    <row r="1884" spans="1:3" x14ac:dyDescent="0.35">
      <c r="A1884">
        <f t="shared" ca="1" si="30"/>
        <v>0.33636851853275274</v>
      </c>
      <c r="B1884">
        <f t="shared" ca="1" si="30"/>
        <v>0.69403604969251353</v>
      </c>
      <c r="C1884">
        <f t="shared" ca="1" si="30"/>
        <v>0.12431588735758392</v>
      </c>
    </row>
    <row r="1885" spans="1:3" x14ac:dyDescent="0.35">
      <c r="A1885">
        <f t="shared" ca="1" si="30"/>
        <v>0.8452296366192954</v>
      </c>
      <c r="B1885">
        <f t="shared" ca="1" si="30"/>
        <v>0.96116083443309774</v>
      </c>
      <c r="C1885">
        <f t="shared" ca="1" si="30"/>
        <v>0.81484772581114306</v>
      </c>
    </row>
    <row r="1886" spans="1:3" x14ac:dyDescent="0.35">
      <c r="A1886">
        <f t="shared" ca="1" si="30"/>
        <v>0.474085723625009</v>
      </c>
      <c r="B1886">
        <f t="shared" ca="1" si="30"/>
        <v>0.30611608128068624</v>
      </c>
      <c r="C1886">
        <f t="shared" ca="1" si="30"/>
        <v>0.20477977446011808</v>
      </c>
    </row>
    <row r="1887" spans="1:3" x14ac:dyDescent="0.35">
      <c r="A1887">
        <f t="shared" ca="1" si="30"/>
        <v>0.80762282353581016</v>
      </c>
      <c r="B1887">
        <f t="shared" ca="1" si="30"/>
        <v>0.10222073797442155</v>
      </c>
      <c r="C1887">
        <f t="shared" ca="1" si="30"/>
        <v>2.7167736798933251E-2</v>
      </c>
    </row>
    <row r="1888" spans="1:3" x14ac:dyDescent="0.35">
      <c r="A1888">
        <f t="shared" ca="1" si="30"/>
        <v>0.98627421368083756</v>
      </c>
      <c r="B1888">
        <f t="shared" ca="1" si="30"/>
        <v>0.96753239173155114</v>
      </c>
      <c r="C1888">
        <f t="shared" ca="1" si="30"/>
        <v>0.39231764912501188</v>
      </c>
    </row>
    <row r="1889" spans="1:3" x14ac:dyDescent="0.35">
      <c r="A1889">
        <f t="shared" ca="1" si="30"/>
        <v>0.76098150356702499</v>
      </c>
      <c r="B1889">
        <f t="shared" ca="1" si="30"/>
        <v>0.24791993972378135</v>
      </c>
      <c r="C1889">
        <f t="shared" ca="1" si="30"/>
        <v>0.11689578483064145</v>
      </c>
    </row>
    <row r="1890" spans="1:3" x14ac:dyDescent="0.35">
      <c r="A1890">
        <f t="shared" ca="1" si="30"/>
        <v>0.75441454015217513</v>
      </c>
      <c r="B1890">
        <f t="shared" ca="1" si="30"/>
        <v>0.42453034379576149</v>
      </c>
      <c r="C1890">
        <f t="shared" ca="1" si="30"/>
        <v>0.27448441304767146</v>
      </c>
    </row>
    <row r="1891" spans="1:3" x14ac:dyDescent="0.35">
      <c r="A1891">
        <f t="shared" ca="1" si="30"/>
        <v>9.9489781837465374E-2</v>
      </c>
      <c r="B1891">
        <f t="shared" ca="1" si="30"/>
        <v>0.7306941012013467</v>
      </c>
      <c r="C1891">
        <f t="shared" ca="1" si="30"/>
        <v>0.73966424349570714</v>
      </c>
    </row>
    <row r="1892" spans="1:3" x14ac:dyDescent="0.35">
      <c r="A1892">
        <f t="shared" ca="1" si="30"/>
        <v>0.28724853818756668</v>
      </c>
      <c r="B1892">
        <f t="shared" ca="1" si="30"/>
        <v>0.66036290313277679</v>
      </c>
      <c r="C1892">
        <f t="shared" ca="1" si="30"/>
        <v>0.97044637397091904</v>
      </c>
    </row>
    <row r="1893" spans="1:3" x14ac:dyDescent="0.35">
      <c r="A1893">
        <f t="shared" ca="1" si="30"/>
        <v>0.37794690944465592</v>
      </c>
      <c r="B1893">
        <f t="shared" ca="1" si="30"/>
        <v>0.26547810263311478</v>
      </c>
      <c r="C1893">
        <f t="shared" ca="1" si="30"/>
        <v>0.8091380312547789</v>
      </c>
    </row>
    <row r="1894" spans="1:3" x14ac:dyDescent="0.35">
      <c r="A1894">
        <f t="shared" ca="1" si="30"/>
        <v>0.64578664979948053</v>
      </c>
      <c r="B1894">
        <f t="shared" ca="1" si="30"/>
        <v>0.12325383891258934</v>
      </c>
      <c r="C1894">
        <f t="shared" ca="1" si="30"/>
        <v>0.83848644375973214</v>
      </c>
    </row>
    <row r="1895" spans="1:3" x14ac:dyDescent="0.35">
      <c r="A1895">
        <f t="shared" ca="1" si="30"/>
        <v>0.14083255821798346</v>
      </c>
      <c r="B1895">
        <f t="shared" ca="1" si="30"/>
        <v>0.29421749057680791</v>
      </c>
      <c r="C1895">
        <f t="shared" ca="1" si="30"/>
        <v>0.23943626273261653</v>
      </c>
    </row>
    <row r="1896" spans="1:3" x14ac:dyDescent="0.35">
      <c r="A1896">
        <f t="shared" ca="1" si="30"/>
        <v>0.62200363589187024</v>
      </c>
      <c r="B1896">
        <f t="shared" ca="1" si="30"/>
        <v>0.67701721266306192</v>
      </c>
      <c r="C1896">
        <f t="shared" ca="1" si="30"/>
        <v>0.58299882234580291</v>
      </c>
    </row>
    <row r="1897" spans="1:3" x14ac:dyDescent="0.35">
      <c r="A1897">
        <f t="shared" ca="1" si="30"/>
        <v>0.44651527911274846</v>
      </c>
      <c r="B1897">
        <f t="shared" ca="1" si="30"/>
        <v>0.86722266814388849</v>
      </c>
      <c r="C1897">
        <f t="shared" ca="1" si="30"/>
        <v>0.30141343659843789</v>
      </c>
    </row>
    <row r="1898" spans="1:3" x14ac:dyDescent="0.35">
      <c r="A1898">
        <f t="shared" ca="1" si="30"/>
        <v>0.72302330061066677</v>
      </c>
      <c r="B1898">
        <f t="shared" ca="1" si="30"/>
        <v>0.49638823722492864</v>
      </c>
      <c r="C1898">
        <f t="shared" ca="1" si="30"/>
        <v>0.50884945495634071</v>
      </c>
    </row>
    <row r="1899" spans="1:3" x14ac:dyDescent="0.35">
      <c r="A1899">
        <f t="shared" ca="1" si="30"/>
        <v>0.75416423197793658</v>
      </c>
      <c r="B1899">
        <f t="shared" ca="1" si="30"/>
        <v>0.56543906421848089</v>
      </c>
      <c r="C1899">
        <f t="shared" ca="1" si="30"/>
        <v>3.7588408011969277E-3</v>
      </c>
    </row>
    <row r="1900" spans="1:3" x14ac:dyDescent="0.35">
      <c r="A1900">
        <f t="shared" ca="1" si="30"/>
        <v>0.38653369412856853</v>
      </c>
      <c r="B1900">
        <f t="shared" ca="1" si="30"/>
        <v>0.44583342396062353</v>
      </c>
      <c r="C1900">
        <f t="shared" ca="1" si="30"/>
        <v>0.46588330749981577</v>
      </c>
    </row>
    <row r="1901" spans="1:3" x14ac:dyDescent="0.35">
      <c r="A1901">
        <f t="shared" ca="1" si="30"/>
        <v>0.88078595954389671</v>
      </c>
      <c r="B1901">
        <f t="shared" ca="1" si="30"/>
        <v>0.7734169153018553</v>
      </c>
      <c r="C1901">
        <f t="shared" ca="1" si="30"/>
        <v>0.40748753271615723</v>
      </c>
    </row>
    <row r="1902" spans="1:3" x14ac:dyDescent="0.35">
      <c r="A1902">
        <f t="shared" ca="1" si="30"/>
        <v>0.27480460001703377</v>
      </c>
      <c r="B1902">
        <f t="shared" ca="1" si="30"/>
        <v>0.25245973474505523</v>
      </c>
      <c r="C1902">
        <f t="shared" ca="1" si="30"/>
        <v>0.2024152643624576</v>
      </c>
    </row>
    <row r="1903" spans="1:3" x14ac:dyDescent="0.35">
      <c r="A1903">
        <f t="shared" ca="1" si="30"/>
        <v>0.95510767593498247</v>
      </c>
      <c r="B1903">
        <f t="shared" ca="1" si="30"/>
        <v>0.83966693264669801</v>
      </c>
      <c r="C1903">
        <f t="shared" ca="1" si="30"/>
        <v>5.0758014091774828E-2</v>
      </c>
    </row>
    <row r="1904" spans="1:3" x14ac:dyDescent="0.35">
      <c r="A1904">
        <f t="shared" ca="1" si="30"/>
        <v>4.7153300885958482E-2</v>
      </c>
      <c r="B1904">
        <f t="shared" ca="1" si="30"/>
        <v>0.66268304112999077</v>
      </c>
      <c r="C1904">
        <f t="shared" ca="1" si="30"/>
        <v>0.7565521355971172</v>
      </c>
    </row>
    <row r="1905" spans="1:3" x14ac:dyDescent="0.35">
      <c r="A1905">
        <f t="shared" ca="1" si="30"/>
        <v>0.79194616075326052</v>
      </c>
      <c r="B1905">
        <f t="shared" ca="1" si="30"/>
        <v>0.83007494006371518</v>
      </c>
      <c r="C1905">
        <f t="shared" ca="1" si="30"/>
        <v>5.0173916906417593E-2</v>
      </c>
    </row>
    <row r="1906" spans="1:3" x14ac:dyDescent="0.35">
      <c r="A1906">
        <f t="shared" ca="1" si="30"/>
        <v>0.89505031271849245</v>
      </c>
      <c r="B1906">
        <f t="shared" ca="1" si="30"/>
        <v>0.30624734413046983</v>
      </c>
      <c r="C1906">
        <f t="shared" ca="1" si="30"/>
        <v>0.82196268709294873</v>
      </c>
    </row>
    <row r="1907" spans="1:3" x14ac:dyDescent="0.35">
      <c r="A1907">
        <f t="shared" ca="1" si="30"/>
        <v>0.24765364816137569</v>
      </c>
      <c r="B1907">
        <f t="shared" ca="1" si="30"/>
        <v>7.6053444985700436E-2</v>
      </c>
      <c r="C1907">
        <f t="shared" ca="1" si="30"/>
        <v>0.69207620275462856</v>
      </c>
    </row>
    <row r="1908" spans="1:3" x14ac:dyDescent="0.35">
      <c r="A1908">
        <f t="shared" ca="1" si="30"/>
        <v>3.6866055325147307E-2</v>
      </c>
      <c r="B1908">
        <f t="shared" ca="1" si="30"/>
        <v>0.99547961664225448</v>
      </c>
      <c r="C1908">
        <f t="shared" ca="1" si="30"/>
        <v>4.3074940172851739E-2</v>
      </c>
    </row>
    <row r="1909" spans="1:3" x14ac:dyDescent="0.35">
      <c r="A1909">
        <f t="shared" ca="1" si="30"/>
        <v>0.6626076217054554</v>
      </c>
      <c r="B1909">
        <f t="shared" ca="1" si="30"/>
        <v>0.63600000131264833</v>
      </c>
      <c r="C1909">
        <f t="shared" ca="1" si="30"/>
        <v>0.4105516879254294</v>
      </c>
    </row>
    <row r="1910" spans="1:3" x14ac:dyDescent="0.35">
      <c r="A1910">
        <f t="shared" ca="1" si="30"/>
        <v>5.3186061432465404E-2</v>
      </c>
      <c r="B1910">
        <f t="shared" ca="1" si="30"/>
        <v>0.39286428273448937</v>
      </c>
      <c r="C1910">
        <f t="shared" ca="1" si="30"/>
        <v>0.48461833115341779</v>
      </c>
    </row>
    <row r="1911" spans="1:3" x14ac:dyDescent="0.35">
      <c r="A1911">
        <f t="shared" ca="1" si="30"/>
        <v>0.54341528641638459</v>
      </c>
      <c r="B1911">
        <f t="shared" ca="1" si="30"/>
        <v>0.68657598310365631</v>
      </c>
      <c r="C1911">
        <f t="shared" ca="1" si="30"/>
        <v>0.75822301363898592</v>
      </c>
    </row>
    <row r="1912" spans="1:3" x14ac:dyDescent="0.35">
      <c r="A1912">
        <f t="shared" ca="1" si="30"/>
        <v>0.36969406245403802</v>
      </c>
      <c r="B1912">
        <f t="shared" ca="1" si="30"/>
        <v>8.6742476601820773E-2</v>
      </c>
      <c r="C1912">
        <f t="shared" ca="1" si="30"/>
        <v>3.1164730850644751E-2</v>
      </c>
    </row>
    <row r="1913" spans="1:3" x14ac:dyDescent="0.35">
      <c r="A1913">
        <f t="shared" ca="1" si="30"/>
        <v>0.33240018096426949</v>
      </c>
      <c r="B1913">
        <f t="shared" ca="1" si="30"/>
        <v>0.54987559307929135</v>
      </c>
      <c r="C1913">
        <f t="shared" ca="1" si="30"/>
        <v>0.9135540952916017</v>
      </c>
    </row>
    <row r="1914" spans="1:3" x14ac:dyDescent="0.35">
      <c r="A1914">
        <f t="shared" ca="1" si="30"/>
        <v>7.2346922158864624E-3</v>
      </c>
      <c r="B1914">
        <f t="shared" ca="1" si="30"/>
        <v>0.75796385239131192</v>
      </c>
      <c r="C1914">
        <f t="shared" ca="1" si="30"/>
        <v>0.53883790791785946</v>
      </c>
    </row>
    <row r="1915" spans="1:3" x14ac:dyDescent="0.35">
      <c r="A1915">
        <f t="shared" ca="1" si="30"/>
        <v>0.80684752445469432</v>
      </c>
      <c r="B1915">
        <f t="shared" ca="1" si="30"/>
        <v>0.94125410135251741</v>
      </c>
      <c r="C1915">
        <f t="shared" ca="1" si="30"/>
        <v>0.78243691405967797</v>
      </c>
    </row>
    <row r="1916" spans="1:3" x14ac:dyDescent="0.35">
      <c r="A1916">
        <f t="shared" ca="1" si="30"/>
        <v>0.82604606648370282</v>
      </c>
      <c r="B1916">
        <f t="shared" ca="1" si="30"/>
        <v>0.86341542880506816</v>
      </c>
      <c r="C1916">
        <f t="shared" ca="1" si="30"/>
        <v>0.68654995960377518</v>
      </c>
    </row>
    <row r="1917" spans="1:3" x14ac:dyDescent="0.35">
      <c r="A1917">
        <f t="shared" ca="1" si="30"/>
        <v>0.16679079615234826</v>
      </c>
      <c r="B1917">
        <f t="shared" ca="1" si="30"/>
        <v>0.10910648624064045</v>
      </c>
      <c r="C1917">
        <f t="shared" ca="1" si="30"/>
        <v>0.25732453021607815</v>
      </c>
    </row>
    <row r="1918" spans="1:3" x14ac:dyDescent="0.35">
      <c r="A1918">
        <f t="shared" ca="1" si="30"/>
        <v>0.6647512197653983</v>
      </c>
      <c r="B1918">
        <f t="shared" ca="1" si="30"/>
        <v>0.31827315149090707</v>
      </c>
      <c r="C1918">
        <f t="shared" ca="1" si="30"/>
        <v>0.28551370383818619</v>
      </c>
    </row>
    <row r="1919" spans="1:3" x14ac:dyDescent="0.35">
      <c r="A1919">
        <f t="shared" ca="1" si="30"/>
        <v>0.74808213323975337</v>
      </c>
      <c r="B1919">
        <f t="shared" ca="1" si="30"/>
        <v>0.26766530130474564</v>
      </c>
      <c r="C1919">
        <f t="shared" ca="1" si="30"/>
        <v>0.95901127522161822</v>
      </c>
    </row>
    <row r="1920" spans="1:3" x14ac:dyDescent="0.35">
      <c r="A1920">
        <f t="shared" ca="1" si="30"/>
        <v>0.43446306669699719</v>
      </c>
      <c r="B1920">
        <f t="shared" ca="1" si="30"/>
        <v>0.83417246383230326</v>
      </c>
      <c r="C1920">
        <f t="shared" ca="1" si="30"/>
        <v>0.36616248615769598</v>
      </c>
    </row>
    <row r="1921" spans="1:3" x14ac:dyDescent="0.35">
      <c r="A1921">
        <f t="shared" ca="1" si="30"/>
        <v>0.380856194241599</v>
      </c>
      <c r="B1921">
        <f t="shared" ca="1" si="30"/>
        <v>5.6498141758517528E-3</v>
      </c>
      <c r="C1921">
        <f t="shared" ca="1" si="30"/>
        <v>0.96263634163360645</v>
      </c>
    </row>
    <row r="1922" spans="1:3" x14ac:dyDescent="0.35">
      <c r="A1922">
        <f t="shared" ca="1" si="30"/>
        <v>0.1141335302516473</v>
      </c>
      <c r="B1922">
        <f t="shared" ca="1" si="30"/>
        <v>0.50125880779097387</v>
      </c>
      <c r="C1922">
        <f t="shared" ca="1" si="30"/>
        <v>0.7685319103944559</v>
      </c>
    </row>
    <row r="1923" spans="1:3" x14ac:dyDescent="0.35">
      <c r="A1923">
        <f t="shared" ref="A1923:C1986" ca="1" si="31">RAND()</f>
        <v>0.39565313232732913</v>
      </c>
      <c r="B1923">
        <f t="shared" ca="1" si="31"/>
        <v>0.29494875138108678</v>
      </c>
      <c r="C1923">
        <f t="shared" ca="1" si="31"/>
        <v>0.23941853286907577</v>
      </c>
    </row>
    <row r="1924" spans="1:3" x14ac:dyDescent="0.35">
      <c r="A1924">
        <f t="shared" ca="1" si="31"/>
        <v>0.60726671105346153</v>
      </c>
      <c r="B1924">
        <f t="shared" ca="1" si="31"/>
        <v>0.58491984640278027</v>
      </c>
      <c r="C1924">
        <f t="shared" ca="1" si="31"/>
        <v>0.71982848038367242</v>
      </c>
    </row>
    <row r="1925" spans="1:3" x14ac:dyDescent="0.35">
      <c r="A1925">
        <f t="shared" ca="1" si="31"/>
        <v>0.30756410634092202</v>
      </c>
      <c r="B1925">
        <f t="shared" ca="1" si="31"/>
        <v>0.90038836226509444</v>
      </c>
      <c r="C1925">
        <f t="shared" ca="1" si="31"/>
        <v>0.27133812729222617</v>
      </c>
    </row>
    <row r="1926" spans="1:3" x14ac:dyDescent="0.35">
      <c r="A1926">
        <f t="shared" ca="1" si="31"/>
        <v>0.15414751081395472</v>
      </c>
      <c r="B1926">
        <f t="shared" ca="1" si="31"/>
        <v>0.11524741395915894</v>
      </c>
      <c r="C1926">
        <f t="shared" ca="1" si="31"/>
        <v>0.14929333100070463</v>
      </c>
    </row>
    <row r="1927" spans="1:3" x14ac:dyDescent="0.35">
      <c r="A1927">
        <f t="shared" ca="1" si="31"/>
        <v>0.48452232280524443</v>
      </c>
      <c r="B1927">
        <f t="shared" ca="1" si="31"/>
        <v>0.86086653378426226</v>
      </c>
      <c r="C1927">
        <f t="shared" ca="1" si="31"/>
        <v>0.32073910970382258</v>
      </c>
    </row>
    <row r="1928" spans="1:3" x14ac:dyDescent="0.35">
      <c r="A1928">
        <f t="shared" ca="1" si="31"/>
        <v>0.40093257398370585</v>
      </c>
      <c r="B1928">
        <f t="shared" ca="1" si="31"/>
        <v>0.86483509310982998</v>
      </c>
      <c r="C1928">
        <f t="shared" ca="1" si="31"/>
        <v>0.21876356420596155</v>
      </c>
    </row>
    <row r="1929" spans="1:3" x14ac:dyDescent="0.35">
      <c r="A1929">
        <f t="shared" ca="1" si="31"/>
        <v>0.2977916002005323</v>
      </c>
      <c r="B1929">
        <f t="shared" ca="1" si="31"/>
        <v>0.69060279300210092</v>
      </c>
      <c r="C1929">
        <f t="shared" ca="1" si="31"/>
        <v>0.92424402897321811</v>
      </c>
    </row>
    <row r="1930" spans="1:3" x14ac:dyDescent="0.35">
      <c r="A1930">
        <f t="shared" ca="1" si="31"/>
        <v>0.16941514225282994</v>
      </c>
      <c r="B1930">
        <f t="shared" ca="1" si="31"/>
        <v>0.652045479490997</v>
      </c>
      <c r="C1930">
        <f t="shared" ca="1" si="31"/>
        <v>0.85534141862299817</v>
      </c>
    </row>
    <row r="1931" spans="1:3" x14ac:dyDescent="0.35">
      <c r="A1931">
        <f t="shared" ca="1" si="31"/>
        <v>0.98346445689661577</v>
      </c>
      <c r="B1931">
        <f t="shared" ca="1" si="31"/>
        <v>0.30176834654666129</v>
      </c>
      <c r="C1931">
        <f t="shared" ca="1" si="31"/>
        <v>0.46567642033815571</v>
      </c>
    </row>
    <row r="1932" spans="1:3" x14ac:dyDescent="0.35">
      <c r="A1932">
        <f t="shared" ca="1" si="31"/>
        <v>0.21462181503791833</v>
      </c>
      <c r="B1932">
        <f t="shared" ca="1" si="31"/>
        <v>0.23872128456036856</v>
      </c>
      <c r="C1932">
        <f t="shared" ca="1" si="31"/>
        <v>0.20669870379915811</v>
      </c>
    </row>
    <row r="1933" spans="1:3" x14ac:dyDescent="0.35">
      <c r="A1933">
        <f t="shared" ca="1" si="31"/>
        <v>0.17424797730872765</v>
      </c>
      <c r="B1933">
        <f t="shared" ca="1" si="31"/>
        <v>0.25022871514459866</v>
      </c>
      <c r="C1933">
        <f t="shared" ca="1" si="31"/>
        <v>0.17875179477184511</v>
      </c>
    </row>
    <row r="1934" spans="1:3" x14ac:dyDescent="0.35">
      <c r="A1934">
        <f t="shared" ca="1" si="31"/>
        <v>0.77836584416325139</v>
      </c>
      <c r="B1934">
        <f t="shared" ca="1" si="31"/>
        <v>8.8982528830937158E-2</v>
      </c>
      <c r="C1934">
        <f t="shared" ca="1" si="31"/>
        <v>0.86261031163954105</v>
      </c>
    </row>
    <row r="1935" spans="1:3" x14ac:dyDescent="0.35">
      <c r="A1935">
        <f t="shared" ca="1" si="31"/>
        <v>0.40403357004058416</v>
      </c>
      <c r="B1935">
        <f t="shared" ca="1" si="31"/>
        <v>0.87114759445734602</v>
      </c>
      <c r="C1935">
        <f t="shared" ca="1" si="31"/>
        <v>9.2028985086905046E-2</v>
      </c>
    </row>
    <row r="1936" spans="1:3" x14ac:dyDescent="0.35">
      <c r="A1936">
        <f t="shared" ca="1" si="31"/>
        <v>0.76318692331556082</v>
      </c>
      <c r="B1936">
        <f t="shared" ca="1" si="31"/>
        <v>7.6668399404892895E-2</v>
      </c>
      <c r="C1936">
        <f t="shared" ca="1" si="31"/>
        <v>7.7497869202713621E-2</v>
      </c>
    </row>
    <row r="1937" spans="1:3" x14ac:dyDescent="0.35">
      <c r="A1937">
        <f t="shared" ca="1" si="31"/>
        <v>0.26695959375631428</v>
      </c>
      <c r="B1937">
        <f t="shared" ca="1" si="31"/>
        <v>0.60907080229144339</v>
      </c>
      <c r="C1937">
        <f t="shared" ca="1" si="31"/>
        <v>0.8670728359929154</v>
      </c>
    </row>
    <row r="1938" spans="1:3" x14ac:dyDescent="0.35">
      <c r="A1938">
        <f t="shared" ca="1" si="31"/>
        <v>0.59959178042174366</v>
      </c>
      <c r="B1938">
        <f t="shared" ca="1" si="31"/>
        <v>0.74009934845447101</v>
      </c>
      <c r="C1938">
        <f t="shared" ca="1" si="31"/>
        <v>0.65600439118979059</v>
      </c>
    </row>
    <row r="1939" spans="1:3" x14ac:dyDescent="0.35">
      <c r="A1939">
        <f t="shared" ca="1" si="31"/>
        <v>0.47501161943715364</v>
      </c>
      <c r="B1939">
        <f t="shared" ca="1" si="31"/>
        <v>0.19279461777195428</v>
      </c>
      <c r="C1939">
        <f t="shared" ca="1" si="31"/>
        <v>0.43221288590439921</v>
      </c>
    </row>
    <row r="1940" spans="1:3" x14ac:dyDescent="0.35">
      <c r="A1940">
        <f t="shared" ca="1" si="31"/>
        <v>0.81939221832288422</v>
      </c>
      <c r="B1940">
        <f t="shared" ca="1" si="31"/>
        <v>0.50672983625022039</v>
      </c>
      <c r="C1940">
        <f t="shared" ca="1" si="31"/>
        <v>0.45114403361573008</v>
      </c>
    </row>
    <row r="1941" spans="1:3" x14ac:dyDescent="0.35">
      <c r="A1941">
        <f t="shared" ca="1" si="31"/>
        <v>0.42539149991290592</v>
      </c>
      <c r="B1941">
        <f t="shared" ca="1" si="31"/>
        <v>0.5118676420919186</v>
      </c>
      <c r="C1941">
        <f t="shared" ca="1" si="31"/>
        <v>0.48872086265878312</v>
      </c>
    </row>
    <row r="1942" spans="1:3" x14ac:dyDescent="0.35">
      <c r="A1942">
        <f t="shared" ca="1" si="31"/>
        <v>0.91992761739379925</v>
      </c>
      <c r="B1942">
        <f t="shared" ca="1" si="31"/>
        <v>0.56886756040342801</v>
      </c>
      <c r="C1942">
        <f t="shared" ca="1" si="31"/>
        <v>0.22115357241245814</v>
      </c>
    </row>
    <row r="1943" spans="1:3" x14ac:dyDescent="0.35">
      <c r="A1943">
        <f t="shared" ca="1" si="31"/>
        <v>0.99317612481557671</v>
      </c>
      <c r="B1943">
        <f t="shared" ca="1" si="31"/>
        <v>0.36890576033823141</v>
      </c>
      <c r="C1943">
        <f t="shared" ca="1" si="31"/>
        <v>0.19820938079378592</v>
      </c>
    </row>
    <row r="1944" spans="1:3" x14ac:dyDescent="0.35">
      <c r="A1944">
        <f t="shared" ca="1" si="31"/>
        <v>0.88528157063332635</v>
      </c>
      <c r="B1944">
        <f t="shared" ca="1" si="31"/>
        <v>0.14510499789554598</v>
      </c>
      <c r="C1944">
        <f t="shared" ca="1" si="31"/>
        <v>0.49436864896370447</v>
      </c>
    </row>
    <row r="1945" spans="1:3" x14ac:dyDescent="0.35">
      <c r="A1945">
        <f t="shared" ca="1" si="31"/>
        <v>0.72722062135699139</v>
      </c>
      <c r="B1945">
        <f t="shared" ca="1" si="31"/>
        <v>0.90667792865373709</v>
      </c>
      <c r="C1945">
        <f t="shared" ca="1" si="31"/>
        <v>0.33798474913243848</v>
      </c>
    </row>
    <row r="1946" spans="1:3" x14ac:dyDescent="0.35">
      <c r="A1946">
        <f t="shared" ca="1" si="31"/>
        <v>0.25279662520688351</v>
      </c>
      <c r="B1946">
        <f t="shared" ca="1" si="31"/>
        <v>0.31506796361493783</v>
      </c>
      <c r="C1946">
        <f t="shared" ca="1" si="31"/>
        <v>0.80409024248762184</v>
      </c>
    </row>
    <row r="1947" spans="1:3" x14ac:dyDescent="0.35">
      <c r="A1947">
        <f t="shared" ca="1" si="31"/>
        <v>0.25237489247392986</v>
      </c>
      <c r="B1947">
        <f t="shared" ca="1" si="31"/>
        <v>2.2028754045395504E-2</v>
      </c>
      <c r="C1947">
        <f t="shared" ca="1" si="31"/>
        <v>0.6447014039618586</v>
      </c>
    </row>
    <row r="1948" spans="1:3" x14ac:dyDescent="0.35">
      <c r="A1948">
        <f t="shared" ca="1" si="31"/>
        <v>0.74243756542924744</v>
      </c>
      <c r="B1948">
        <f t="shared" ca="1" si="31"/>
        <v>2.3008255065559369E-2</v>
      </c>
      <c r="C1948">
        <f t="shared" ca="1" si="31"/>
        <v>8.9244076705413344E-2</v>
      </c>
    </row>
    <row r="1949" spans="1:3" x14ac:dyDescent="0.35">
      <c r="A1949">
        <f t="shared" ca="1" si="31"/>
        <v>0.8402840974368424</v>
      </c>
      <c r="B1949">
        <f t="shared" ca="1" si="31"/>
        <v>0.23977129073807035</v>
      </c>
      <c r="C1949">
        <f t="shared" ca="1" si="31"/>
        <v>0.92777591556215422</v>
      </c>
    </row>
    <row r="1950" spans="1:3" x14ac:dyDescent="0.35">
      <c r="A1950">
        <f t="shared" ca="1" si="31"/>
        <v>0.1520753585313207</v>
      </c>
      <c r="B1950">
        <f t="shared" ca="1" si="31"/>
        <v>0.15399609065414943</v>
      </c>
      <c r="C1950">
        <f t="shared" ca="1" si="31"/>
        <v>0.65307347031591301</v>
      </c>
    </row>
    <row r="1951" spans="1:3" x14ac:dyDescent="0.35">
      <c r="A1951">
        <f t="shared" ca="1" si="31"/>
        <v>0.57634948174558687</v>
      </c>
      <c r="B1951">
        <f t="shared" ca="1" si="31"/>
        <v>0.87325102447528502</v>
      </c>
      <c r="C1951">
        <f t="shared" ca="1" si="31"/>
        <v>0.20291531468732027</v>
      </c>
    </row>
    <row r="1952" spans="1:3" x14ac:dyDescent="0.35">
      <c r="A1952">
        <f t="shared" ca="1" si="31"/>
        <v>0.9446545649520478</v>
      </c>
      <c r="B1952">
        <f t="shared" ca="1" si="31"/>
        <v>0.32647489740187885</v>
      </c>
      <c r="C1952">
        <f t="shared" ca="1" si="31"/>
        <v>0.32066340770592805</v>
      </c>
    </row>
    <row r="1953" spans="1:3" x14ac:dyDescent="0.35">
      <c r="A1953">
        <f t="shared" ca="1" si="31"/>
        <v>0.14141231252629527</v>
      </c>
      <c r="B1953">
        <f t="shared" ca="1" si="31"/>
        <v>0.37055043481467187</v>
      </c>
      <c r="C1953">
        <f t="shared" ca="1" si="31"/>
        <v>0.49267650657242246</v>
      </c>
    </row>
    <row r="1954" spans="1:3" x14ac:dyDescent="0.35">
      <c r="A1954">
        <f t="shared" ca="1" si="31"/>
        <v>0.43407446137847494</v>
      </c>
      <c r="B1954">
        <f t="shared" ca="1" si="31"/>
        <v>0.33725083705223857</v>
      </c>
      <c r="C1954">
        <f t="shared" ca="1" si="31"/>
        <v>0.85140320550040316</v>
      </c>
    </row>
    <row r="1955" spans="1:3" x14ac:dyDescent="0.35">
      <c r="A1955">
        <f t="shared" ca="1" si="31"/>
        <v>0.59280234092110706</v>
      </c>
      <c r="B1955">
        <f t="shared" ca="1" si="31"/>
        <v>0.29385807723875623</v>
      </c>
      <c r="C1955">
        <f t="shared" ca="1" si="31"/>
        <v>0.10276760734796375</v>
      </c>
    </row>
    <row r="1956" spans="1:3" x14ac:dyDescent="0.35">
      <c r="A1956">
        <f t="shared" ca="1" si="31"/>
        <v>0.18184038328268304</v>
      </c>
      <c r="B1956">
        <f t="shared" ca="1" si="31"/>
        <v>3.4057396759814562E-2</v>
      </c>
      <c r="C1956">
        <f t="shared" ca="1" si="31"/>
        <v>0.83590550301776512</v>
      </c>
    </row>
    <row r="1957" spans="1:3" x14ac:dyDescent="0.35">
      <c r="A1957">
        <f t="shared" ca="1" si="31"/>
        <v>0.24130107972804071</v>
      </c>
      <c r="B1957">
        <f t="shared" ca="1" si="31"/>
        <v>0.62147369428355292</v>
      </c>
      <c r="C1957">
        <f t="shared" ca="1" si="31"/>
        <v>3.634574220945197E-2</v>
      </c>
    </row>
    <row r="1958" spans="1:3" x14ac:dyDescent="0.35">
      <c r="A1958">
        <f t="shared" ca="1" si="31"/>
        <v>0.52743290463891357</v>
      </c>
      <c r="B1958">
        <f t="shared" ca="1" si="31"/>
        <v>5.5212692971327804E-2</v>
      </c>
      <c r="C1958">
        <f t="shared" ca="1" si="31"/>
        <v>0.37098741143682079</v>
      </c>
    </row>
    <row r="1959" spans="1:3" x14ac:dyDescent="0.35">
      <c r="A1959">
        <f t="shared" ca="1" si="31"/>
        <v>0.67834739046234627</v>
      </c>
      <c r="B1959">
        <f t="shared" ca="1" si="31"/>
        <v>0.48840733148894522</v>
      </c>
      <c r="C1959">
        <f t="shared" ca="1" si="31"/>
        <v>0.47624324343282842</v>
      </c>
    </row>
    <row r="1960" spans="1:3" x14ac:dyDescent="0.35">
      <c r="A1960">
        <f t="shared" ca="1" si="31"/>
        <v>0.35119868187674896</v>
      </c>
      <c r="B1960">
        <f t="shared" ca="1" si="31"/>
        <v>0.1652630158895726</v>
      </c>
      <c r="C1960">
        <f t="shared" ca="1" si="31"/>
        <v>0.96427805366200869</v>
      </c>
    </row>
    <row r="1961" spans="1:3" x14ac:dyDescent="0.35">
      <c r="A1961">
        <f t="shared" ca="1" si="31"/>
        <v>0.94797431546077615</v>
      </c>
      <c r="B1961">
        <f t="shared" ca="1" si="31"/>
        <v>0.15422870741603822</v>
      </c>
      <c r="C1961">
        <f t="shared" ca="1" si="31"/>
        <v>0.1829365110063349</v>
      </c>
    </row>
    <row r="1962" spans="1:3" x14ac:dyDescent="0.35">
      <c r="A1962">
        <f t="shared" ca="1" si="31"/>
        <v>0.70657751212703779</v>
      </c>
      <c r="B1962">
        <f t="shared" ca="1" si="31"/>
        <v>0.54429448881635945</v>
      </c>
      <c r="C1962">
        <f t="shared" ca="1" si="31"/>
        <v>0.48250194912799105</v>
      </c>
    </row>
    <row r="1963" spans="1:3" x14ac:dyDescent="0.35">
      <c r="A1963">
        <f t="shared" ca="1" si="31"/>
        <v>2.2714484865169471E-2</v>
      </c>
      <c r="B1963">
        <f t="shared" ca="1" si="31"/>
        <v>0.43638625382187446</v>
      </c>
      <c r="C1963">
        <f t="shared" ca="1" si="31"/>
        <v>0.13247569925801228</v>
      </c>
    </row>
    <row r="1964" spans="1:3" x14ac:dyDescent="0.35">
      <c r="A1964">
        <f t="shared" ca="1" si="31"/>
        <v>0.58851809808196454</v>
      </c>
      <c r="B1964">
        <f t="shared" ca="1" si="31"/>
        <v>0.84591575851152656</v>
      </c>
      <c r="C1964">
        <f t="shared" ca="1" si="31"/>
        <v>0.16064390073874468</v>
      </c>
    </row>
    <row r="1965" spans="1:3" x14ac:dyDescent="0.35">
      <c r="A1965">
        <f t="shared" ca="1" si="31"/>
        <v>0.39413450972520336</v>
      </c>
      <c r="B1965">
        <f t="shared" ca="1" si="31"/>
        <v>2.693962332608546E-3</v>
      </c>
      <c r="C1965">
        <f t="shared" ca="1" si="31"/>
        <v>0.53402003045268021</v>
      </c>
    </row>
    <row r="1966" spans="1:3" x14ac:dyDescent="0.35">
      <c r="A1966">
        <f t="shared" ca="1" si="31"/>
        <v>0.48973988729044082</v>
      </c>
      <c r="B1966">
        <f t="shared" ca="1" si="31"/>
        <v>0.76638575388334007</v>
      </c>
      <c r="C1966">
        <f t="shared" ca="1" si="31"/>
        <v>0.71638649702395774</v>
      </c>
    </row>
    <row r="1967" spans="1:3" x14ac:dyDescent="0.35">
      <c r="A1967">
        <f t="shared" ca="1" si="31"/>
        <v>0.13018307982713329</v>
      </c>
      <c r="B1967">
        <f t="shared" ca="1" si="31"/>
        <v>0.12152563998922805</v>
      </c>
      <c r="C1967">
        <f t="shared" ca="1" si="31"/>
        <v>7.2542894118927448E-2</v>
      </c>
    </row>
    <row r="1968" spans="1:3" x14ac:dyDescent="0.35">
      <c r="A1968">
        <f t="shared" ca="1" si="31"/>
        <v>0.22887767041556928</v>
      </c>
      <c r="B1968">
        <f t="shared" ca="1" si="31"/>
        <v>0.24765453247516456</v>
      </c>
      <c r="C1968">
        <f t="shared" ca="1" si="31"/>
        <v>0.50554012878712296</v>
      </c>
    </row>
    <row r="1969" spans="1:3" x14ac:dyDescent="0.35">
      <c r="A1969">
        <f t="shared" ca="1" si="31"/>
        <v>0.24505670595396378</v>
      </c>
      <c r="B1969">
        <f t="shared" ca="1" si="31"/>
        <v>0.30785264702406212</v>
      </c>
      <c r="C1969">
        <f t="shared" ca="1" si="31"/>
        <v>0.6494720472569484</v>
      </c>
    </row>
    <row r="1970" spans="1:3" x14ac:dyDescent="0.35">
      <c r="A1970">
        <f t="shared" ca="1" si="31"/>
        <v>2.4149463590238174E-2</v>
      </c>
      <c r="B1970">
        <f t="shared" ca="1" si="31"/>
        <v>0.34397011455078641</v>
      </c>
      <c r="C1970">
        <f t="shared" ca="1" si="31"/>
        <v>0.6974627376498086</v>
      </c>
    </row>
    <row r="1971" spans="1:3" x14ac:dyDescent="0.35">
      <c r="A1971">
        <f t="shared" ca="1" si="31"/>
        <v>0.12357553129391752</v>
      </c>
      <c r="B1971">
        <f t="shared" ca="1" si="31"/>
        <v>0.84490028560841701</v>
      </c>
      <c r="C1971">
        <f t="shared" ca="1" si="31"/>
        <v>0.65908759532610683</v>
      </c>
    </row>
    <row r="1972" spans="1:3" x14ac:dyDescent="0.35">
      <c r="A1972">
        <f t="shared" ca="1" si="31"/>
        <v>0.23977142322285849</v>
      </c>
      <c r="B1972">
        <f t="shared" ca="1" si="31"/>
        <v>8.1774618471393112E-2</v>
      </c>
      <c r="C1972">
        <f t="shared" ca="1" si="31"/>
        <v>0.76039855816083046</v>
      </c>
    </row>
    <row r="1973" spans="1:3" x14ac:dyDescent="0.35">
      <c r="A1973">
        <f t="shared" ca="1" si="31"/>
        <v>0.92277550902786165</v>
      </c>
      <c r="B1973">
        <f t="shared" ca="1" si="31"/>
        <v>0.58581952910895108</v>
      </c>
      <c r="C1973">
        <f t="shared" ca="1" si="31"/>
        <v>6.4170421709791592E-3</v>
      </c>
    </row>
    <row r="1974" spans="1:3" x14ac:dyDescent="0.35">
      <c r="A1974">
        <f t="shared" ca="1" si="31"/>
        <v>0.31564031535768777</v>
      </c>
      <c r="B1974">
        <f t="shared" ca="1" si="31"/>
        <v>4.4078366104241429E-2</v>
      </c>
      <c r="C1974">
        <f t="shared" ca="1" si="31"/>
        <v>0.37784807808145726</v>
      </c>
    </row>
    <row r="1975" spans="1:3" x14ac:dyDescent="0.35">
      <c r="A1975">
        <f t="shared" ca="1" si="31"/>
        <v>0.39313279543784352</v>
      </c>
      <c r="B1975">
        <f t="shared" ca="1" si="31"/>
        <v>0.73941736554314308</v>
      </c>
      <c r="C1975">
        <f t="shared" ca="1" si="31"/>
        <v>0.93662740772562725</v>
      </c>
    </row>
    <row r="1976" spans="1:3" x14ac:dyDescent="0.35">
      <c r="A1976">
        <f t="shared" ca="1" si="31"/>
        <v>0.96556499017227304</v>
      </c>
      <c r="B1976">
        <f t="shared" ca="1" si="31"/>
        <v>0.13958173437272492</v>
      </c>
      <c r="C1976">
        <f t="shared" ca="1" si="31"/>
        <v>0.40620128454523863</v>
      </c>
    </row>
    <row r="1977" spans="1:3" x14ac:dyDescent="0.35">
      <c r="A1977">
        <f t="shared" ca="1" si="31"/>
        <v>0.64514520810459342</v>
      </c>
      <c r="B1977">
        <f t="shared" ca="1" si="31"/>
        <v>0.5450139753081743</v>
      </c>
      <c r="C1977">
        <f t="shared" ca="1" si="31"/>
        <v>0.39463383495620519</v>
      </c>
    </row>
    <row r="1978" spans="1:3" x14ac:dyDescent="0.35">
      <c r="A1978">
        <f t="shared" ca="1" si="31"/>
        <v>0.80440834516868687</v>
      </c>
      <c r="B1978">
        <f t="shared" ca="1" si="31"/>
        <v>0.38541063335010006</v>
      </c>
      <c r="C1978">
        <f t="shared" ca="1" si="31"/>
        <v>0.28326857438839315</v>
      </c>
    </row>
    <row r="1979" spans="1:3" x14ac:dyDescent="0.35">
      <c r="A1979">
        <f t="shared" ca="1" si="31"/>
        <v>0.48808053290835163</v>
      </c>
      <c r="B1979">
        <f t="shared" ca="1" si="31"/>
        <v>0.78842677548227347</v>
      </c>
      <c r="C1979">
        <f t="shared" ca="1" si="31"/>
        <v>0.74725769581975277</v>
      </c>
    </row>
    <row r="1980" spans="1:3" x14ac:dyDescent="0.35">
      <c r="A1980">
        <f t="shared" ca="1" si="31"/>
        <v>0.39221781121332555</v>
      </c>
      <c r="B1980">
        <f t="shared" ca="1" si="31"/>
        <v>0.45755287209967888</v>
      </c>
      <c r="C1980">
        <f t="shared" ca="1" si="31"/>
        <v>0.5312188825694677</v>
      </c>
    </row>
    <row r="1981" spans="1:3" x14ac:dyDescent="0.35">
      <c r="A1981">
        <f t="shared" ca="1" si="31"/>
        <v>0.27835251175906484</v>
      </c>
      <c r="B1981">
        <f t="shared" ca="1" si="31"/>
        <v>0.70874416330632772</v>
      </c>
      <c r="C1981">
        <f t="shared" ca="1" si="31"/>
        <v>9.2861456198046755E-2</v>
      </c>
    </row>
    <row r="1982" spans="1:3" x14ac:dyDescent="0.35">
      <c r="A1982">
        <f t="shared" ca="1" si="31"/>
        <v>0.79125191239327164</v>
      </c>
      <c r="B1982">
        <f t="shared" ca="1" si="31"/>
        <v>0.84096111973199139</v>
      </c>
      <c r="C1982">
        <f t="shared" ca="1" si="31"/>
        <v>0.74661558364200209</v>
      </c>
    </row>
    <row r="1983" spans="1:3" x14ac:dyDescent="0.35">
      <c r="A1983">
        <f t="shared" ca="1" si="31"/>
        <v>0.20380637096614385</v>
      </c>
      <c r="B1983">
        <f t="shared" ca="1" si="31"/>
        <v>0.62039165920676331</v>
      </c>
      <c r="C1983">
        <f t="shared" ca="1" si="31"/>
        <v>0.36012628534349111</v>
      </c>
    </row>
    <row r="1984" spans="1:3" x14ac:dyDescent="0.35">
      <c r="A1984">
        <f t="shared" ca="1" si="31"/>
        <v>0.72543764098374863</v>
      </c>
      <c r="B1984">
        <f t="shared" ca="1" si="31"/>
        <v>0.50424038767545898</v>
      </c>
      <c r="C1984">
        <f t="shared" ca="1" si="31"/>
        <v>0.1016818192206288</v>
      </c>
    </row>
    <row r="1985" spans="1:3" x14ac:dyDescent="0.35">
      <c r="A1985">
        <f t="shared" ca="1" si="31"/>
        <v>0.36661045865985564</v>
      </c>
      <c r="B1985">
        <f t="shared" ca="1" si="31"/>
        <v>0.40767008631210289</v>
      </c>
      <c r="C1985">
        <f t="shared" ca="1" si="31"/>
        <v>0.69945254353147479</v>
      </c>
    </row>
    <row r="1986" spans="1:3" x14ac:dyDescent="0.35">
      <c r="A1986">
        <f t="shared" ca="1" si="31"/>
        <v>0.5796740773915231</v>
      </c>
      <c r="B1986">
        <f t="shared" ca="1" si="31"/>
        <v>0.24889779257353994</v>
      </c>
      <c r="C1986">
        <f t="shared" ca="1" si="31"/>
        <v>2.5699317888091544E-2</v>
      </c>
    </row>
    <row r="1987" spans="1:3" x14ac:dyDescent="0.35">
      <c r="A1987">
        <f t="shared" ref="A1987:C2050" ca="1" si="32">RAND()</f>
        <v>0.13604766244535205</v>
      </c>
      <c r="B1987">
        <f t="shared" ca="1" si="32"/>
        <v>0.34888966396966159</v>
      </c>
      <c r="C1987">
        <f t="shared" ca="1" si="32"/>
        <v>0.50337611060024234</v>
      </c>
    </row>
    <row r="1988" spans="1:3" x14ac:dyDescent="0.35">
      <c r="A1988">
        <f t="shared" ca="1" si="32"/>
        <v>0.93413618269895116</v>
      </c>
      <c r="B1988">
        <f t="shared" ca="1" si="32"/>
        <v>0.39059197576652949</v>
      </c>
      <c r="C1988">
        <f t="shared" ca="1" si="32"/>
        <v>0.52865439704461314</v>
      </c>
    </row>
    <row r="1989" spans="1:3" x14ac:dyDescent="0.35">
      <c r="A1989">
        <f t="shared" ca="1" si="32"/>
        <v>0.20344092586967644</v>
      </c>
      <c r="B1989">
        <f t="shared" ca="1" si="32"/>
        <v>0.67285979433101195</v>
      </c>
      <c r="C1989">
        <f t="shared" ca="1" si="32"/>
        <v>1.2932450969565634E-2</v>
      </c>
    </row>
    <row r="1990" spans="1:3" x14ac:dyDescent="0.35">
      <c r="A1990">
        <f t="shared" ca="1" si="32"/>
        <v>0.94703111981514587</v>
      </c>
      <c r="B1990">
        <f t="shared" ca="1" si="32"/>
        <v>0.4388473966497638</v>
      </c>
      <c r="C1990">
        <f t="shared" ca="1" si="32"/>
        <v>0.96142735927456868</v>
      </c>
    </row>
    <row r="1991" spans="1:3" x14ac:dyDescent="0.35">
      <c r="A1991">
        <f t="shared" ca="1" si="32"/>
        <v>0.40524899249602853</v>
      </c>
      <c r="B1991">
        <f t="shared" ca="1" si="32"/>
        <v>0.66329541571607098</v>
      </c>
      <c r="C1991">
        <f t="shared" ca="1" si="32"/>
        <v>0.67899041990510645</v>
      </c>
    </row>
    <row r="1992" spans="1:3" x14ac:dyDescent="0.35">
      <c r="A1992">
        <f t="shared" ca="1" si="32"/>
        <v>0.91595591603745485</v>
      </c>
      <c r="B1992">
        <f t="shared" ca="1" si="32"/>
        <v>0.50778979735221008</v>
      </c>
      <c r="C1992">
        <f t="shared" ca="1" si="32"/>
        <v>2.4744114292988062E-2</v>
      </c>
    </row>
    <row r="1993" spans="1:3" x14ac:dyDescent="0.35">
      <c r="A1993">
        <f t="shared" ca="1" si="32"/>
        <v>0.75614198724044845</v>
      </c>
      <c r="B1993">
        <f t="shared" ca="1" si="32"/>
        <v>0.73948606034700604</v>
      </c>
      <c r="C1993">
        <f t="shared" ca="1" si="32"/>
        <v>0.59125383912165852</v>
      </c>
    </row>
    <row r="1994" spans="1:3" x14ac:dyDescent="0.35">
      <c r="A1994">
        <f t="shared" ca="1" si="32"/>
        <v>0.36063746835940769</v>
      </c>
      <c r="B1994">
        <f t="shared" ca="1" si="32"/>
        <v>0.28348087536837729</v>
      </c>
      <c r="C1994">
        <f t="shared" ca="1" si="32"/>
        <v>0.29688507782512052</v>
      </c>
    </row>
    <row r="1995" spans="1:3" x14ac:dyDescent="0.35">
      <c r="A1995">
        <f t="shared" ca="1" si="32"/>
        <v>0.94042000893642419</v>
      </c>
      <c r="B1995">
        <f t="shared" ca="1" si="32"/>
        <v>0.51857218212929623</v>
      </c>
      <c r="C1995">
        <f t="shared" ca="1" si="32"/>
        <v>0.17139596642765809</v>
      </c>
    </row>
    <row r="1996" spans="1:3" x14ac:dyDescent="0.35">
      <c r="A1996">
        <f t="shared" ca="1" si="32"/>
        <v>0.53903424737547201</v>
      </c>
      <c r="B1996">
        <f t="shared" ca="1" si="32"/>
        <v>0.46896150499804312</v>
      </c>
      <c r="C1996">
        <f t="shared" ca="1" si="32"/>
        <v>0.33267340221778241</v>
      </c>
    </row>
    <row r="1997" spans="1:3" x14ac:dyDescent="0.35">
      <c r="A1997">
        <f t="shared" ca="1" si="32"/>
        <v>0.94244196797424984</v>
      </c>
      <c r="B1997">
        <f t="shared" ca="1" si="32"/>
        <v>0.57231612938176224</v>
      </c>
      <c r="C1997">
        <f t="shared" ca="1" si="32"/>
        <v>0.69669224759662529</v>
      </c>
    </row>
    <row r="1998" spans="1:3" x14ac:dyDescent="0.35">
      <c r="A1998">
        <f t="shared" ca="1" si="32"/>
        <v>0.68369873690167238</v>
      </c>
      <c r="B1998">
        <f t="shared" ca="1" si="32"/>
        <v>0.64143035592406894</v>
      </c>
      <c r="C1998">
        <f t="shared" ca="1" si="32"/>
        <v>0.33621271151404486</v>
      </c>
    </row>
    <row r="1999" spans="1:3" x14ac:dyDescent="0.35">
      <c r="A1999">
        <f t="shared" ca="1" si="32"/>
        <v>0.4929942927091211</v>
      </c>
      <c r="B1999">
        <f t="shared" ca="1" si="32"/>
        <v>0.91126869335498051</v>
      </c>
      <c r="C1999">
        <f t="shared" ca="1" si="32"/>
        <v>0.30415140339105529</v>
      </c>
    </row>
    <row r="2000" spans="1:3" x14ac:dyDescent="0.35">
      <c r="A2000">
        <f t="shared" ca="1" si="32"/>
        <v>0.64350696567770882</v>
      </c>
      <c r="B2000">
        <f t="shared" ca="1" si="32"/>
        <v>0.36847893204925886</v>
      </c>
      <c r="C2000">
        <f t="shared" ca="1" si="32"/>
        <v>0.83166861319181784</v>
      </c>
    </row>
    <row r="2001" spans="1:3" x14ac:dyDescent="0.35">
      <c r="A2001">
        <f t="shared" ca="1" si="32"/>
        <v>0.39025329303762135</v>
      </c>
      <c r="B2001">
        <f t="shared" ca="1" si="32"/>
        <v>0.35415343699399116</v>
      </c>
      <c r="C2001">
        <f t="shared" ca="1" si="32"/>
        <v>3.3343336984078986E-2</v>
      </c>
    </row>
    <row r="2002" spans="1:3" x14ac:dyDescent="0.35">
      <c r="A2002">
        <f t="shared" ca="1" si="32"/>
        <v>6.0051572103194895E-2</v>
      </c>
      <c r="B2002">
        <f t="shared" ca="1" si="32"/>
        <v>0.84811500575823839</v>
      </c>
      <c r="C2002">
        <f t="shared" ca="1" si="32"/>
        <v>0.54531926642310236</v>
      </c>
    </row>
    <row r="2003" spans="1:3" x14ac:dyDescent="0.35">
      <c r="A2003">
        <f t="shared" ca="1" si="32"/>
        <v>0.58635402281427851</v>
      </c>
      <c r="B2003">
        <f t="shared" ca="1" si="32"/>
        <v>0.49798943935831708</v>
      </c>
      <c r="C2003">
        <f t="shared" ca="1" si="32"/>
        <v>0.64317936925511643</v>
      </c>
    </row>
    <row r="2004" spans="1:3" x14ac:dyDescent="0.35">
      <c r="A2004">
        <f t="shared" ca="1" si="32"/>
        <v>9.9569264906502308E-2</v>
      </c>
      <c r="B2004">
        <f t="shared" ca="1" si="32"/>
        <v>0.13706620440194972</v>
      </c>
      <c r="C2004">
        <f t="shared" ca="1" si="32"/>
        <v>0.91461772441053568</v>
      </c>
    </row>
    <row r="2005" spans="1:3" x14ac:dyDescent="0.35">
      <c r="A2005">
        <f t="shared" ca="1" si="32"/>
        <v>0.90855398077556282</v>
      </c>
      <c r="B2005">
        <f t="shared" ca="1" si="32"/>
        <v>0.75665468048618312</v>
      </c>
      <c r="C2005">
        <f t="shared" ca="1" si="32"/>
        <v>0.99852551356885422</v>
      </c>
    </row>
    <row r="2006" spans="1:3" x14ac:dyDescent="0.35">
      <c r="A2006">
        <f t="shared" ca="1" si="32"/>
        <v>0.84935806433886785</v>
      </c>
      <c r="B2006">
        <f t="shared" ca="1" si="32"/>
        <v>0.41088068999324012</v>
      </c>
      <c r="C2006">
        <f t="shared" ca="1" si="32"/>
        <v>0.86370081471680427</v>
      </c>
    </row>
    <row r="2007" spans="1:3" x14ac:dyDescent="0.35">
      <c r="A2007">
        <f t="shared" ca="1" si="32"/>
        <v>0.89095447050329779</v>
      </c>
      <c r="B2007">
        <f t="shared" ca="1" si="32"/>
        <v>0.51707591547020071</v>
      </c>
      <c r="C2007">
        <f t="shared" ca="1" si="32"/>
        <v>0.33010536213642372</v>
      </c>
    </row>
    <row r="2008" spans="1:3" x14ac:dyDescent="0.35">
      <c r="A2008">
        <f t="shared" ca="1" si="32"/>
        <v>0.13786027721077188</v>
      </c>
      <c r="B2008">
        <f t="shared" ca="1" si="32"/>
        <v>0.75207630301108908</v>
      </c>
      <c r="C2008">
        <f t="shared" ca="1" si="32"/>
        <v>0.76886010601255472</v>
      </c>
    </row>
    <row r="2009" spans="1:3" x14ac:dyDescent="0.35">
      <c r="A2009">
        <f t="shared" ca="1" si="32"/>
        <v>0.41898478916992521</v>
      </c>
      <c r="B2009">
        <f t="shared" ca="1" si="32"/>
        <v>0.60155794203309787</v>
      </c>
      <c r="C2009">
        <f t="shared" ca="1" si="32"/>
        <v>0.94984227968462609</v>
      </c>
    </row>
    <row r="2010" spans="1:3" x14ac:dyDescent="0.35">
      <c r="A2010">
        <f t="shared" ca="1" si="32"/>
        <v>0.84293333594192454</v>
      </c>
      <c r="B2010">
        <f t="shared" ca="1" si="32"/>
        <v>0.75354239152431757</v>
      </c>
      <c r="C2010">
        <f t="shared" ca="1" si="32"/>
        <v>0.22767293186126181</v>
      </c>
    </row>
    <row r="2011" spans="1:3" x14ac:dyDescent="0.35">
      <c r="A2011">
        <f t="shared" ca="1" si="32"/>
        <v>0.88345079212091415</v>
      </c>
      <c r="B2011">
        <f t="shared" ca="1" si="32"/>
        <v>6.329200388875833E-2</v>
      </c>
      <c r="C2011">
        <f t="shared" ca="1" si="32"/>
        <v>0.5995312336038533</v>
      </c>
    </row>
    <row r="2012" spans="1:3" x14ac:dyDescent="0.35">
      <c r="A2012">
        <f t="shared" ca="1" si="32"/>
        <v>0.82976910622091449</v>
      </c>
      <c r="B2012">
        <f t="shared" ca="1" si="32"/>
        <v>0.90129494740843674</v>
      </c>
      <c r="C2012">
        <f t="shared" ca="1" si="32"/>
        <v>0.40018427944698221</v>
      </c>
    </row>
    <row r="2013" spans="1:3" x14ac:dyDescent="0.35">
      <c r="A2013">
        <f t="shared" ca="1" si="32"/>
        <v>0.42028680721463529</v>
      </c>
      <c r="B2013">
        <f t="shared" ca="1" si="32"/>
        <v>0.48209876260393569</v>
      </c>
      <c r="C2013">
        <f t="shared" ca="1" si="32"/>
        <v>0.74291181794535843</v>
      </c>
    </row>
    <row r="2014" spans="1:3" x14ac:dyDescent="0.35">
      <c r="A2014">
        <f t="shared" ca="1" si="32"/>
        <v>0.72646644992446652</v>
      </c>
      <c r="B2014">
        <f t="shared" ca="1" si="32"/>
        <v>0.92020247488349072</v>
      </c>
      <c r="C2014">
        <f t="shared" ca="1" si="32"/>
        <v>0.8143755950526046</v>
      </c>
    </row>
    <row r="2015" spans="1:3" x14ac:dyDescent="0.35">
      <c r="A2015">
        <f t="shared" ca="1" si="32"/>
        <v>0.83164475010183381</v>
      </c>
      <c r="B2015">
        <f t="shared" ca="1" si="32"/>
        <v>0.66623972028257405</v>
      </c>
      <c r="C2015">
        <f t="shared" ca="1" si="32"/>
        <v>0.49681567186399977</v>
      </c>
    </row>
    <row r="2016" spans="1:3" x14ac:dyDescent="0.35">
      <c r="A2016">
        <f t="shared" ca="1" si="32"/>
        <v>0.54990798064097923</v>
      </c>
      <c r="B2016">
        <f t="shared" ca="1" si="32"/>
        <v>0.63774487478710062</v>
      </c>
      <c r="C2016">
        <f t="shared" ca="1" si="32"/>
        <v>0.24235567917966194</v>
      </c>
    </row>
    <row r="2017" spans="1:3" x14ac:dyDescent="0.35">
      <c r="A2017">
        <f t="shared" ca="1" si="32"/>
        <v>0.67494427948000102</v>
      </c>
      <c r="B2017">
        <f t="shared" ca="1" si="32"/>
        <v>0.33692212069406768</v>
      </c>
      <c r="C2017">
        <f t="shared" ca="1" si="32"/>
        <v>0.3415658672334928</v>
      </c>
    </row>
    <row r="2018" spans="1:3" x14ac:dyDescent="0.35">
      <c r="A2018">
        <f t="shared" ca="1" si="32"/>
        <v>6.8928915376413991E-2</v>
      </c>
      <c r="B2018">
        <f t="shared" ca="1" si="32"/>
        <v>0.86184018233623705</v>
      </c>
      <c r="C2018">
        <f t="shared" ca="1" si="32"/>
        <v>0.21082998519485718</v>
      </c>
    </row>
    <row r="2019" spans="1:3" x14ac:dyDescent="0.35">
      <c r="A2019">
        <f t="shared" ca="1" si="32"/>
        <v>0.6734128633572114</v>
      </c>
      <c r="B2019">
        <f t="shared" ca="1" si="32"/>
        <v>0.39918035698794319</v>
      </c>
      <c r="C2019">
        <f t="shared" ca="1" si="32"/>
        <v>0.50870536131162425</v>
      </c>
    </row>
    <row r="2020" spans="1:3" x14ac:dyDescent="0.35">
      <c r="A2020">
        <f t="shared" ca="1" si="32"/>
        <v>0.65625853332836992</v>
      </c>
      <c r="B2020">
        <f t="shared" ca="1" si="32"/>
        <v>0.55995069142256582</v>
      </c>
      <c r="C2020">
        <f t="shared" ca="1" si="32"/>
        <v>0.23383773661837282</v>
      </c>
    </row>
    <row r="2021" spans="1:3" x14ac:dyDescent="0.35">
      <c r="A2021">
        <f t="shared" ca="1" si="32"/>
        <v>7.3027830673193961E-2</v>
      </c>
      <c r="B2021">
        <f t="shared" ca="1" si="32"/>
        <v>0.85864846275780726</v>
      </c>
      <c r="C2021">
        <f t="shared" ca="1" si="32"/>
        <v>0.83575782604779614</v>
      </c>
    </row>
    <row r="2022" spans="1:3" x14ac:dyDescent="0.35">
      <c r="A2022">
        <f t="shared" ca="1" si="32"/>
        <v>0.3783625547210604</v>
      </c>
      <c r="B2022">
        <f t="shared" ca="1" si="32"/>
        <v>0.23893468578073696</v>
      </c>
      <c r="C2022">
        <f t="shared" ca="1" si="32"/>
        <v>0.94239210697401898</v>
      </c>
    </row>
    <row r="2023" spans="1:3" x14ac:dyDescent="0.35">
      <c r="A2023">
        <f t="shared" ca="1" si="32"/>
        <v>0.57814309805259667</v>
      </c>
      <c r="B2023">
        <f t="shared" ca="1" si="32"/>
        <v>0.47797799613044956</v>
      </c>
      <c r="C2023">
        <f t="shared" ca="1" si="32"/>
        <v>7.6773985738953554E-2</v>
      </c>
    </row>
    <row r="2024" spans="1:3" x14ac:dyDescent="0.35">
      <c r="A2024">
        <f t="shared" ca="1" si="32"/>
        <v>0.71621738854825168</v>
      </c>
      <c r="B2024">
        <f t="shared" ca="1" si="32"/>
        <v>1.4390573070220625E-2</v>
      </c>
      <c r="C2024">
        <f t="shared" ca="1" si="32"/>
        <v>0.28320167462477586</v>
      </c>
    </row>
    <row r="2025" spans="1:3" x14ac:dyDescent="0.35">
      <c r="A2025">
        <f t="shared" ca="1" si="32"/>
        <v>0.60561070061653099</v>
      </c>
      <c r="B2025">
        <f t="shared" ca="1" si="32"/>
        <v>0.7349303510049926</v>
      </c>
      <c r="C2025">
        <f t="shared" ca="1" si="32"/>
        <v>0.93065928063957326</v>
      </c>
    </row>
    <row r="2026" spans="1:3" x14ac:dyDescent="0.35">
      <c r="A2026">
        <f t="shared" ca="1" si="32"/>
        <v>0.55197565141819416</v>
      </c>
      <c r="B2026">
        <f t="shared" ca="1" si="32"/>
        <v>0.84808775828293226</v>
      </c>
      <c r="C2026">
        <f t="shared" ca="1" si="32"/>
        <v>0.29220675079913372</v>
      </c>
    </row>
    <row r="2027" spans="1:3" x14ac:dyDescent="0.35">
      <c r="A2027">
        <f t="shared" ca="1" si="32"/>
        <v>0.86226977054031251</v>
      </c>
      <c r="B2027">
        <f t="shared" ca="1" si="32"/>
        <v>0.6223628339468833</v>
      </c>
      <c r="C2027">
        <f t="shared" ca="1" si="32"/>
        <v>0.60028694192239185</v>
      </c>
    </row>
    <row r="2028" spans="1:3" x14ac:dyDescent="0.35">
      <c r="A2028">
        <f t="shared" ca="1" si="32"/>
        <v>0.59329496327950715</v>
      </c>
      <c r="B2028">
        <f t="shared" ca="1" si="32"/>
        <v>0.68601909240923309</v>
      </c>
      <c r="C2028">
        <f t="shared" ca="1" si="32"/>
        <v>0.18692817479853652</v>
      </c>
    </row>
    <row r="2029" spans="1:3" x14ac:dyDescent="0.35">
      <c r="A2029">
        <f t="shared" ca="1" si="32"/>
        <v>0.82986611169782332</v>
      </c>
      <c r="B2029">
        <f t="shared" ca="1" si="32"/>
        <v>0.50912422478596775</v>
      </c>
      <c r="C2029">
        <f t="shared" ca="1" si="32"/>
        <v>0.46446257755387732</v>
      </c>
    </row>
    <row r="2030" spans="1:3" x14ac:dyDescent="0.35">
      <c r="A2030">
        <f t="shared" ca="1" si="32"/>
        <v>0.97229909866617359</v>
      </c>
      <c r="B2030">
        <f t="shared" ca="1" si="32"/>
        <v>0.45081224501121619</v>
      </c>
      <c r="C2030">
        <f t="shared" ca="1" si="32"/>
        <v>6.3769144408423961E-2</v>
      </c>
    </row>
    <row r="2031" spans="1:3" x14ac:dyDescent="0.35">
      <c r="A2031">
        <f t="shared" ca="1" si="32"/>
        <v>0.27807991291901668</v>
      </c>
      <c r="B2031">
        <f t="shared" ca="1" si="32"/>
        <v>0.9295532533020836</v>
      </c>
      <c r="C2031">
        <f t="shared" ca="1" si="32"/>
        <v>0.17660375806148942</v>
      </c>
    </row>
    <row r="2032" spans="1:3" x14ac:dyDescent="0.35">
      <c r="A2032">
        <f t="shared" ca="1" si="32"/>
        <v>4.4384578820723553E-2</v>
      </c>
      <c r="B2032">
        <f t="shared" ca="1" si="32"/>
        <v>0.68091415045491266</v>
      </c>
      <c r="C2032">
        <f t="shared" ca="1" si="32"/>
        <v>3.4115591478416363E-2</v>
      </c>
    </row>
    <row r="2033" spans="1:3" x14ac:dyDescent="0.35">
      <c r="A2033">
        <f t="shared" ca="1" si="32"/>
        <v>0.97551208811462276</v>
      </c>
      <c r="B2033">
        <f t="shared" ca="1" si="32"/>
        <v>0.6004655008888663</v>
      </c>
      <c r="C2033">
        <f t="shared" ca="1" si="32"/>
        <v>3.4247036562689903E-2</v>
      </c>
    </row>
    <row r="2034" spans="1:3" x14ac:dyDescent="0.35">
      <c r="A2034">
        <f t="shared" ca="1" si="32"/>
        <v>0.60074403188954684</v>
      </c>
      <c r="B2034">
        <f t="shared" ca="1" si="32"/>
        <v>0.77460785846950553</v>
      </c>
      <c r="C2034">
        <f t="shared" ca="1" si="32"/>
        <v>0.24052539803295414</v>
      </c>
    </row>
    <row r="2035" spans="1:3" x14ac:dyDescent="0.35">
      <c r="A2035">
        <f t="shared" ca="1" si="32"/>
        <v>8.8253536135908806E-2</v>
      </c>
      <c r="B2035">
        <f t="shared" ca="1" si="32"/>
        <v>0.32410479859864449</v>
      </c>
      <c r="C2035">
        <f t="shared" ca="1" si="32"/>
        <v>0.35676697707196647</v>
      </c>
    </row>
    <row r="2036" spans="1:3" x14ac:dyDescent="0.35">
      <c r="A2036">
        <f t="shared" ca="1" si="32"/>
        <v>0.12520203311473832</v>
      </c>
      <c r="B2036">
        <f t="shared" ca="1" si="32"/>
        <v>0.62014550233626908</v>
      </c>
      <c r="C2036">
        <f t="shared" ca="1" si="32"/>
        <v>0.21777831298153072</v>
      </c>
    </row>
    <row r="2037" spans="1:3" x14ac:dyDescent="0.35">
      <c r="A2037">
        <f t="shared" ca="1" si="32"/>
        <v>9.1955155203819694E-2</v>
      </c>
      <c r="B2037">
        <f t="shared" ca="1" si="32"/>
        <v>0.6562495974906829</v>
      </c>
      <c r="C2037">
        <f t="shared" ca="1" si="32"/>
        <v>0.44734972360145731</v>
      </c>
    </row>
    <row r="2038" spans="1:3" x14ac:dyDescent="0.35">
      <c r="A2038">
        <f t="shared" ca="1" si="32"/>
        <v>0.32797396522657651</v>
      </c>
      <c r="B2038">
        <f t="shared" ca="1" si="32"/>
        <v>0.16015739973670462</v>
      </c>
      <c r="C2038">
        <f t="shared" ca="1" si="32"/>
        <v>0.34690925039394926</v>
      </c>
    </row>
    <row r="2039" spans="1:3" x14ac:dyDescent="0.35">
      <c r="A2039">
        <f t="shared" ca="1" si="32"/>
        <v>0.57270669444244471</v>
      </c>
      <c r="B2039">
        <f t="shared" ca="1" si="32"/>
        <v>0.93702129213487984</v>
      </c>
      <c r="C2039">
        <f t="shared" ca="1" si="32"/>
        <v>0.57611930817870882</v>
      </c>
    </row>
    <row r="2040" spans="1:3" x14ac:dyDescent="0.35">
      <c r="A2040">
        <f t="shared" ca="1" si="32"/>
        <v>0.8760760772169407</v>
      </c>
      <c r="B2040">
        <f t="shared" ca="1" si="32"/>
        <v>9.0427909142752227E-2</v>
      </c>
      <c r="C2040">
        <f t="shared" ca="1" si="32"/>
        <v>5.2374034392218216E-2</v>
      </c>
    </row>
    <row r="2041" spans="1:3" x14ac:dyDescent="0.35">
      <c r="A2041">
        <f t="shared" ca="1" si="32"/>
        <v>0.74397660386017195</v>
      </c>
      <c r="B2041">
        <f t="shared" ca="1" si="32"/>
        <v>0.73208331086605127</v>
      </c>
      <c r="C2041">
        <f t="shared" ca="1" si="32"/>
        <v>0.96233155237243539</v>
      </c>
    </row>
    <row r="2042" spans="1:3" x14ac:dyDescent="0.35">
      <c r="A2042">
        <f t="shared" ca="1" si="32"/>
        <v>0.48954786770656455</v>
      </c>
      <c r="B2042">
        <f t="shared" ca="1" si="32"/>
        <v>0.94669161943347047</v>
      </c>
      <c r="C2042">
        <f t="shared" ca="1" si="32"/>
        <v>0.14439519875572371</v>
      </c>
    </row>
    <row r="2043" spans="1:3" x14ac:dyDescent="0.35">
      <c r="A2043">
        <f t="shared" ca="1" si="32"/>
        <v>0.97611093364549062</v>
      </c>
      <c r="B2043">
        <f t="shared" ca="1" si="32"/>
        <v>0.23721463800279863</v>
      </c>
      <c r="C2043">
        <f t="shared" ca="1" si="32"/>
        <v>0.22471472765625988</v>
      </c>
    </row>
    <row r="2044" spans="1:3" x14ac:dyDescent="0.35">
      <c r="A2044">
        <f t="shared" ca="1" si="32"/>
        <v>0.13794517184421395</v>
      </c>
      <c r="B2044">
        <f t="shared" ca="1" si="32"/>
        <v>0.23906564387854612</v>
      </c>
      <c r="C2044">
        <f t="shared" ca="1" si="32"/>
        <v>0.40564501266080777</v>
      </c>
    </row>
    <row r="2045" spans="1:3" x14ac:dyDescent="0.35">
      <c r="A2045">
        <f t="shared" ca="1" si="32"/>
        <v>0.82022438417942678</v>
      </c>
      <c r="B2045">
        <f t="shared" ca="1" si="32"/>
        <v>0.36454829502926345</v>
      </c>
      <c r="C2045">
        <f t="shared" ca="1" si="32"/>
        <v>0.60354402507664595</v>
      </c>
    </row>
    <row r="2046" spans="1:3" x14ac:dyDescent="0.35">
      <c r="A2046">
        <f t="shared" ca="1" si="32"/>
        <v>0.26673148591632567</v>
      </c>
      <c r="B2046">
        <f t="shared" ca="1" si="32"/>
        <v>0.17373352758402161</v>
      </c>
      <c r="C2046">
        <f t="shared" ca="1" si="32"/>
        <v>5.5995424277348604E-2</v>
      </c>
    </row>
    <row r="2047" spans="1:3" x14ac:dyDescent="0.35">
      <c r="A2047">
        <f t="shared" ca="1" si="32"/>
        <v>0.92651152347052479</v>
      </c>
      <c r="B2047">
        <f t="shared" ca="1" si="32"/>
        <v>0.47958729623976171</v>
      </c>
      <c r="C2047">
        <f t="shared" ca="1" si="32"/>
        <v>0.47599944285491558</v>
      </c>
    </row>
    <row r="2048" spans="1:3" x14ac:dyDescent="0.35">
      <c r="A2048">
        <f t="shared" ca="1" si="32"/>
        <v>2.2638280299390523E-2</v>
      </c>
      <c r="B2048">
        <f t="shared" ca="1" si="32"/>
        <v>0.63872578354001597</v>
      </c>
      <c r="C2048">
        <f t="shared" ca="1" si="32"/>
        <v>0.59054668281045564</v>
      </c>
    </row>
    <row r="2049" spans="1:3" x14ac:dyDescent="0.35">
      <c r="A2049">
        <f t="shared" ca="1" si="32"/>
        <v>0.50880578877899718</v>
      </c>
      <c r="B2049">
        <f t="shared" ca="1" si="32"/>
        <v>0.57012843241592437</v>
      </c>
      <c r="C2049">
        <f t="shared" ca="1" si="32"/>
        <v>0.66421688180114569</v>
      </c>
    </row>
    <row r="2050" spans="1:3" x14ac:dyDescent="0.35">
      <c r="A2050">
        <f t="shared" ca="1" si="32"/>
        <v>0.82466878702506308</v>
      </c>
      <c r="B2050">
        <f t="shared" ca="1" si="32"/>
        <v>7.0572522069086596E-2</v>
      </c>
      <c r="C2050">
        <f t="shared" ca="1" si="32"/>
        <v>0.9073292355208169</v>
      </c>
    </row>
    <row r="2051" spans="1:3" x14ac:dyDescent="0.35">
      <c r="A2051">
        <f t="shared" ref="A2051:C2114" ca="1" si="33">RAND()</f>
        <v>0.97979575976582323</v>
      </c>
      <c r="B2051">
        <f t="shared" ca="1" si="33"/>
        <v>0.12523981139804219</v>
      </c>
      <c r="C2051">
        <f t="shared" ca="1" si="33"/>
        <v>3.3026387911470279E-2</v>
      </c>
    </row>
    <row r="2052" spans="1:3" x14ac:dyDescent="0.35">
      <c r="A2052">
        <f t="shared" ca="1" si="33"/>
        <v>0.14228753162793606</v>
      </c>
      <c r="B2052">
        <f t="shared" ca="1" si="33"/>
        <v>0.57196038415982864</v>
      </c>
      <c r="C2052">
        <f t="shared" ca="1" si="33"/>
        <v>5.0350044988464404E-2</v>
      </c>
    </row>
    <row r="2053" spans="1:3" x14ac:dyDescent="0.35">
      <c r="A2053">
        <f t="shared" ca="1" si="33"/>
        <v>0.57454085190255733</v>
      </c>
      <c r="B2053">
        <f t="shared" ca="1" si="33"/>
        <v>0.69946477358160364</v>
      </c>
      <c r="C2053">
        <f t="shared" ca="1" si="33"/>
        <v>0.40082961627952396</v>
      </c>
    </row>
    <row r="2054" spans="1:3" x14ac:dyDescent="0.35">
      <c r="A2054">
        <f t="shared" ca="1" si="33"/>
        <v>0.1220456202266561</v>
      </c>
      <c r="B2054">
        <f t="shared" ca="1" si="33"/>
        <v>0.26376377534590134</v>
      </c>
      <c r="C2054">
        <f t="shared" ca="1" si="33"/>
        <v>0.777137266198205</v>
      </c>
    </row>
    <row r="2055" spans="1:3" x14ac:dyDescent="0.35">
      <c r="A2055">
        <f t="shared" ca="1" si="33"/>
        <v>0.12297851744047106</v>
      </c>
      <c r="B2055">
        <f t="shared" ca="1" si="33"/>
        <v>0.2471540486522531</v>
      </c>
      <c r="C2055">
        <f t="shared" ca="1" si="33"/>
        <v>0.25236576501674379</v>
      </c>
    </row>
    <row r="2056" spans="1:3" x14ac:dyDescent="0.35">
      <c r="A2056">
        <f t="shared" ca="1" si="33"/>
        <v>0.2522939821758442</v>
      </c>
      <c r="B2056">
        <f t="shared" ca="1" si="33"/>
        <v>0.16668730651005681</v>
      </c>
      <c r="C2056">
        <f t="shared" ca="1" si="33"/>
        <v>0.33372084487809406</v>
      </c>
    </row>
    <row r="2057" spans="1:3" x14ac:dyDescent="0.35">
      <c r="A2057">
        <f t="shared" ca="1" si="33"/>
        <v>0.2465620517880488</v>
      </c>
      <c r="B2057">
        <f t="shared" ca="1" si="33"/>
        <v>0.16533471996569149</v>
      </c>
      <c r="C2057">
        <f t="shared" ca="1" si="33"/>
        <v>0.92636704069152132</v>
      </c>
    </row>
    <row r="2058" spans="1:3" x14ac:dyDescent="0.35">
      <c r="A2058">
        <f t="shared" ca="1" si="33"/>
        <v>0.73105511419940294</v>
      </c>
      <c r="B2058">
        <f t="shared" ca="1" si="33"/>
        <v>0.18089878508716351</v>
      </c>
      <c r="C2058">
        <f t="shared" ca="1" si="33"/>
        <v>0.92630398511573586</v>
      </c>
    </row>
    <row r="2059" spans="1:3" x14ac:dyDescent="0.35">
      <c r="A2059">
        <f t="shared" ca="1" si="33"/>
        <v>5.7997336181713099E-2</v>
      </c>
      <c r="B2059">
        <f t="shared" ca="1" si="33"/>
        <v>0.12111545994956519</v>
      </c>
      <c r="C2059">
        <f t="shared" ca="1" si="33"/>
        <v>0.19884906857651086</v>
      </c>
    </row>
    <row r="2060" spans="1:3" x14ac:dyDescent="0.35">
      <c r="A2060">
        <f t="shared" ca="1" si="33"/>
        <v>0.15264059932181251</v>
      </c>
      <c r="B2060">
        <f t="shared" ca="1" si="33"/>
        <v>0.51843712245935469</v>
      </c>
      <c r="C2060">
        <f t="shared" ca="1" si="33"/>
        <v>0.86259749647542128</v>
      </c>
    </row>
    <row r="2061" spans="1:3" x14ac:dyDescent="0.35">
      <c r="A2061">
        <f t="shared" ca="1" si="33"/>
        <v>0.22540879340036712</v>
      </c>
      <c r="B2061">
        <f t="shared" ca="1" si="33"/>
        <v>0.80176978571787638</v>
      </c>
      <c r="C2061">
        <f t="shared" ca="1" si="33"/>
        <v>0.77358309956334459</v>
      </c>
    </row>
    <row r="2062" spans="1:3" x14ac:dyDescent="0.35">
      <c r="A2062">
        <f t="shared" ca="1" si="33"/>
        <v>0.5139581400371287</v>
      </c>
      <c r="B2062">
        <f t="shared" ca="1" si="33"/>
        <v>0.84822650692123114</v>
      </c>
      <c r="C2062">
        <f t="shared" ca="1" si="33"/>
        <v>0.14093079862585112</v>
      </c>
    </row>
    <row r="2063" spans="1:3" x14ac:dyDescent="0.35">
      <c r="A2063">
        <f t="shared" ca="1" si="33"/>
        <v>0.24573354057898877</v>
      </c>
      <c r="B2063">
        <f t="shared" ca="1" si="33"/>
        <v>0.37016695853812487</v>
      </c>
      <c r="C2063">
        <f t="shared" ca="1" si="33"/>
        <v>0.38370995521844409</v>
      </c>
    </row>
    <row r="2064" spans="1:3" x14ac:dyDescent="0.35">
      <c r="A2064">
        <f t="shared" ca="1" si="33"/>
        <v>0.60934198497857683</v>
      </c>
      <c r="B2064">
        <f t="shared" ca="1" si="33"/>
        <v>0.37276766612327339</v>
      </c>
      <c r="C2064">
        <f t="shared" ca="1" si="33"/>
        <v>0.36672637694164512</v>
      </c>
    </row>
    <row r="2065" spans="1:3" x14ac:dyDescent="0.35">
      <c r="A2065">
        <f t="shared" ca="1" si="33"/>
        <v>0.26516819025865179</v>
      </c>
      <c r="B2065">
        <f t="shared" ca="1" si="33"/>
        <v>0.78290703136515061</v>
      </c>
      <c r="C2065">
        <f t="shared" ca="1" si="33"/>
        <v>2.1143970465680284E-2</v>
      </c>
    </row>
    <row r="2066" spans="1:3" x14ac:dyDescent="0.35">
      <c r="A2066">
        <f t="shared" ca="1" si="33"/>
        <v>0.88814466999250574</v>
      </c>
      <c r="B2066">
        <f t="shared" ca="1" si="33"/>
        <v>0.49004498348083336</v>
      </c>
      <c r="C2066">
        <f t="shared" ca="1" si="33"/>
        <v>0.39861527843631173</v>
      </c>
    </row>
    <row r="2067" spans="1:3" x14ac:dyDescent="0.35">
      <c r="A2067">
        <f t="shared" ca="1" si="33"/>
        <v>0.66070018309913059</v>
      </c>
      <c r="B2067">
        <f t="shared" ca="1" si="33"/>
        <v>0.37167636447207997</v>
      </c>
      <c r="C2067">
        <f t="shared" ca="1" si="33"/>
        <v>0.70979555847950115</v>
      </c>
    </row>
    <row r="2068" spans="1:3" x14ac:dyDescent="0.35">
      <c r="A2068">
        <f t="shared" ca="1" si="33"/>
        <v>0.57406379965299659</v>
      </c>
      <c r="B2068">
        <f t="shared" ca="1" si="33"/>
        <v>0.18192536884015198</v>
      </c>
      <c r="C2068">
        <f t="shared" ca="1" si="33"/>
        <v>0.52482553432091339</v>
      </c>
    </row>
    <row r="2069" spans="1:3" x14ac:dyDescent="0.35">
      <c r="A2069">
        <f t="shared" ca="1" si="33"/>
        <v>0.33051326650825474</v>
      </c>
      <c r="B2069">
        <f t="shared" ca="1" si="33"/>
        <v>0.31434054016163926</v>
      </c>
      <c r="C2069">
        <f t="shared" ca="1" si="33"/>
        <v>0.52407276002618253</v>
      </c>
    </row>
    <row r="2070" spans="1:3" x14ac:dyDescent="0.35">
      <c r="A2070">
        <f t="shared" ca="1" si="33"/>
        <v>0.43607254921600391</v>
      </c>
      <c r="B2070">
        <f t="shared" ca="1" si="33"/>
        <v>0.51857942315817573</v>
      </c>
      <c r="C2070">
        <f t="shared" ca="1" si="33"/>
        <v>0.18214762294219777</v>
      </c>
    </row>
    <row r="2071" spans="1:3" x14ac:dyDescent="0.35">
      <c r="A2071">
        <f t="shared" ca="1" si="33"/>
        <v>0.57382046521959262</v>
      </c>
      <c r="B2071">
        <f t="shared" ca="1" si="33"/>
        <v>0.99384897696101371</v>
      </c>
      <c r="C2071">
        <f t="shared" ca="1" si="33"/>
        <v>0.68022623905769553</v>
      </c>
    </row>
    <row r="2072" spans="1:3" x14ac:dyDescent="0.35">
      <c r="A2072">
        <f t="shared" ca="1" si="33"/>
        <v>0.35454843770316669</v>
      </c>
      <c r="B2072">
        <f t="shared" ca="1" si="33"/>
        <v>0.20226794300711082</v>
      </c>
      <c r="C2072">
        <f t="shared" ca="1" si="33"/>
        <v>0.54286197306186046</v>
      </c>
    </row>
    <row r="2073" spans="1:3" x14ac:dyDescent="0.35">
      <c r="A2073">
        <f t="shared" ca="1" si="33"/>
        <v>0.27524757006940448</v>
      </c>
      <c r="B2073">
        <f t="shared" ca="1" si="33"/>
        <v>0.65543835580330834</v>
      </c>
      <c r="C2073">
        <f t="shared" ca="1" si="33"/>
        <v>0.63918463714293527</v>
      </c>
    </row>
    <row r="2074" spans="1:3" x14ac:dyDescent="0.35">
      <c r="A2074">
        <f t="shared" ca="1" si="33"/>
        <v>0.8533112212646875</v>
      </c>
      <c r="B2074">
        <f t="shared" ca="1" si="33"/>
        <v>0.61919451140663406</v>
      </c>
      <c r="C2074">
        <f t="shared" ca="1" si="33"/>
        <v>0.40448258834976691</v>
      </c>
    </row>
    <row r="2075" spans="1:3" x14ac:dyDescent="0.35">
      <c r="A2075">
        <f t="shared" ca="1" si="33"/>
        <v>0.85280938566272146</v>
      </c>
      <c r="B2075">
        <f t="shared" ca="1" si="33"/>
        <v>0.77283701948727634</v>
      </c>
      <c r="C2075">
        <f t="shared" ca="1" si="33"/>
        <v>0.82732937935198247</v>
      </c>
    </row>
    <row r="2076" spans="1:3" x14ac:dyDescent="0.35">
      <c r="A2076">
        <f t="shared" ca="1" si="33"/>
        <v>0.12684022309088727</v>
      </c>
      <c r="B2076">
        <f t="shared" ca="1" si="33"/>
        <v>0.56532880350445081</v>
      </c>
      <c r="C2076">
        <f t="shared" ca="1" si="33"/>
        <v>0.97268769953221101</v>
      </c>
    </row>
    <row r="2077" spans="1:3" x14ac:dyDescent="0.35">
      <c r="A2077">
        <f t="shared" ca="1" si="33"/>
        <v>0.41115395294308454</v>
      </c>
      <c r="B2077">
        <f t="shared" ca="1" si="33"/>
        <v>0.17122632357884782</v>
      </c>
      <c r="C2077">
        <f t="shared" ca="1" si="33"/>
        <v>0.87885404217783025</v>
      </c>
    </row>
    <row r="2078" spans="1:3" x14ac:dyDescent="0.35">
      <c r="A2078">
        <f t="shared" ca="1" si="33"/>
        <v>0.97858901941712129</v>
      </c>
      <c r="B2078">
        <f t="shared" ca="1" si="33"/>
        <v>0.63648518546215327</v>
      </c>
      <c r="C2078">
        <f t="shared" ca="1" si="33"/>
        <v>0.20886833778313052</v>
      </c>
    </row>
    <row r="2079" spans="1:3" x14ac:dyDescent="0.35">
      <c r="A2079">
        <f t="shared" ca="1" si="33"/>
        <v>0.98990076296799778</v>
      </c>
      <c r="B2079">
        <f t="shared" ca="1" si="33"/>
        <v>0.61071806979953547</v>
      </c>
      <c r="C2079">
        <f t="shared" ca="1" si="33"/>
        <v>0.39098975825247506</v>
      </c>
    </row>
    <row r="2080" spans="1:3" x14ac:dyDescent="0.35">
      <c r="A2080">
        <f t="shared" ca="1" si="33"/>
        <v>0.80470258417678975</v>
      </c>
      <c r="B2080">
        <f t="shared" ca="1" si="33"/>
        <v>0.59506846723849349</v>
      </c>
      <c r="C2080">
        <f t="shared" ca="1" si="33"/>
        <v>0.98492674162613925</v>
      </c>
    </row>
    <row r="2081" spans="1:3" x14ac:dyDescent="0.35">
      <c r="A2081">
        <f t="shared" ca="1" si="33"/>
        <v>0.87542416003871582</v>
      </c>
      <c r="B2081">
        <f t="shared" ca="1" si="33"/>
        <v>0.98845087739631077</v>
      </c>
      <c r="C2081">
        <f t="shared" ca="1" si="33"/>
        <v>0.25275937181005093</v>
      </c>
    </row>
    <row r="2082" spans="1:3" x14ac:dyDescent="0.35">
      <c r="A2082">
        <f t="shared" ca="1" si="33"/>
        <v>0.67270466440510834</v>
      </c>
      <c r="B2082">
        <f t="shared" ca="1" si="33"/>
        <v>0.95689021030451116</v>
      </c>
      <c r="C2082">
        <f t="shared" ca="1" si="33"/>
        <v>0.93874894974083856</v>
      </c>
    </row>
    <row r="2083" spans="1:3" x14ac:dyDescent="0.35">
      <c r="A2083">
        <f t="shared" ca="1" si="33"/>
        <v>0.19644680526166447</v>
      </c>
      <c r="B2083">
        <f t="shared" ca="1" si="33"/>
        <v>0.14133734369238249</v>
      </c>
      <c r="C2083">
        <f t="shared" ca="1" si="33"/>
        <v>0.15945146386136622</v>
      </c>
    </row>
    <row r="2084" spans="1:3" x14ac:dyDescent="0.35">
      <c r="A2084">
        <f t="shared" ca="1" si="33"/>
        <v>0.99357211844120474</v>
      </c>
      <c r="B2084">
        <f t="shared" ca="1" si="33"/>
        <v>0.32819610073838812</v>
      </c>
      <c r="C2084">
        <f t="shared" ca="1" si="33"/>
        <v>0.84726059602304238</v>
      </c>
    </row>
    <row r="2085" spans="1:3" x14ac:dyDescent="0.35">
      <c r="A2085">
        <f t="shared" ca="1" si="33"/>
        <v>0.43563260034213869</v>
      </c>
      <c r="B2085">
        <f t="shared" ca="1" si="33"/>
        <v>0.8754085942364781</v>
      </c>
      <c r="C2085">
        <f t="shared" ca="1" si="33"/>
        <v>0.66442169058122746</v>
      </c>
    </row>
    <row r="2086" spans="1:3" x14ac:dyDescent="0.35">
      <c r="A2086">
        <f t="shared" ca="1" si="33"/>
        <v>0.38555888951925632</v>
      </c>
      <c r="B2086">
        <f t="shared" ca="1" si="33"/>
        <v>0.86136011947317614</v>
      </c>
      <c r="C2086">
        <f t="shared" ca="1" si="33"/>
        <v>0.31978623919614857</v>
      </c>
    </row>
    <row r="2087" spans="1:3" x14ac:dyDescent="0.35">
      <c r="A2087">
        <f t="shared" ca="1" si="33"/>
        <v>0.6673479106078849</v>
      </c>
      <c r="B2087">
        <f t="shared" ca="1" si="33"/>
        <v>0.78950823324323871</v>
      </c>
      <c r="C2087">
        <f t="shared" ca="1" si="33"/>
        <v>0.37197293884238625</v>
      </c>
    </row>
    <row r="2088" spans="1:3" x14ac:dyDescent="0.35">
      <c r="A2088">
        <f t="shared" ca="1" si="33"/>
        <v>0.65110575332104281</v>
      </c>
      <c r="B2088">
        <f t="shared" ca="1" si="33"/>
        <v>0.22391896982667947</v>
      </c>
      <c r="C2088">
        <f t="shared" ca="1" si="33"/>
        <v>0.6478309325066941</v>
      </c>
    </row>
    <row r="2089" spans="1:3" x14ac:dyDescent="0.35">
      <c r="A2089">
        <f t="shared" ca="1" si="33"/>
        <v>0.20424736447204506</v>
      </c>
      <c r="B2089">
        <f t="shared" ca="1" si="33"/>
        <v>2.3704804816058966E-2</v>
      </c>
      <c r="C2089">
        <f t="shared" ca="1" si="33"/>
        <v>0.73152644160471147</v>
      </c>
    </row>
    <row r="2090" spans="1:3" x14ac:dyDescent="0.35">
      <c r="A2090">
        <f t="shared" ca="1" si="33"/>
        <v>0.62066495697259827</v>
      </c>
      <c r="B2090">
        <f t="shared" ca="1" si="33"/>
        <v>0.94702080524814813</v>
      </c>
      <c r="C2090">
        <f t="shared" ca="1" si="33"/>
        <v>0.543296585351427</v>
      </c>
    </row>
    <row r="2091" spans="1:3" x14ac:dyDescent="0.35">
      <c r="A2091">
        <f t="shared" ca="1" si="33"/>
        <v>0.33699232593962725</v>
      </c>
      <c r="B2091">
        <f t="shared" ca="1" si="33"/>
        <v>0.81723477970529268</v>
      </c>
      <c r="C2091">
        <f t="shared" ca="1" si="33"/>
        <v>0.68230777968912049</v>
      </c>
    </row>
    <row r="2092" spans="1:3" x14ac:dyDescent="0.35">
      <c r="A2092">
        <f t="shared" ca="1" si="33"/>
        <v>0.94059358813047012</v>
      </c>
      <c r="B2092">
        <f t="shared" ca="1" si="33"/>
        <v>0.16386879660798626</v>
      </c>
      <c r="C2092">
        <f t="shared" ca="1" si="33"/>
        <v>8.3357838618818625E-2</v>
      </c>
    </row>
    <row r="2093" spans="1:3" x14ac:dyDescent="0.35">
      <c r="A2093">
        <f t="shared" ca="1" si="33"/>
        <v>0.20999089176510577</v>
      </c>
      <c r="B2093">
        <f t="shared" ca="1" si="33"/>
        <v>0.9542567406790825</v>
      </c>
      <c r="C2093">
        <f t="shared" ca="1" si="33"/>
        <v>0.92799022157593714</v>
      </c>
    </row>
    <row r="2094" spans="1:3" x14ac:dyDescent="0.35">
      <c r="A2094">
        <f t="shared" ca="1" si="33"/>
        <v>6.7902081791817448E-2</v>
      </c>
      <c r="B2094">
        <f t="shared" ca="1" si="33"/>
        <v>0.16220656058292715</v>
      </c>
      <c r="C2094">
        <f t="shared" ca="1" si="33"/>
        <v>0.61368196234547367</v>
      </c>
    </row>
    <row r="2095" spans="1:3" x14ac:dyDescent="0.35">
      <c r="A2095">
        <f t="shared" ca="1" si="33"/>
        <v>0.62544692842660266</v>
      </c>
      <c r="B2095">
        <f t="shared" ca="1" si="33"/>
        <v>0.30441719276823798</v>
      </c>
      <c r="C2095">
        <f t="shared" ca="1" si="33"/>
        <v>0.82726247814453313</v>
      </c>
    </row>
    <row r="2096" spans="1:3" x14ac:dyDescent="0.35">
      <c r="A2096">
        <f t="shared" ca="1" si="33"/>
        <v>0.72676683016011934</v>
      </c>
      <c r="B2096">
        <f t="shared" ca="1" si="33"/>
        <v>0.79312998165713888</v>
      </c>
      <c r="C2096">
        <f t="shared" ca="1" si="33"/>
        <v>0.64622514127922337</v>
      </c>
    </row>
    <row r="2097" spans="1:3" x14ac:dyDescent="0.35">
      <c r="A2097">
        <f t="shared" ca="1" si="33"/>
        <v>0.19643782569602874</v>
      </c>
      <c r="B2097">
        <f t="shared" ca="1" si="33"/>
        <v>0.88330622943760095</v>
      </c>
      <c r="C2097">
        <f t="shared" ca="1" si="33"/>
        <v>0.58400714940778031</v>
      </c>
    </row>
    <row r="2098" spans="1:3" x14ac:dyDescent="0.35">
      <c r="A2098">
        <f t="shared" ca="1" si="33"/>
        <v>0.11134453717592374</v>
      </c>
      <c r="B2098">
        <f t="shared" ca="1" si="33"/>
        <v>8.7909399702952418E-2</v>
      </c>
      <c r="C2098">
        <f t="shared" ca="1" si="33"/>
        <v>0.64415373743032156</v>
      </c>
    </row>
    <row r="2099" spans="1:3" x14ac:dyDescent="0.35">
      <c r="A2099">
        <f t="shared" ca="1" si="33"/>
        <v>0.94110951014524691</v>
      </c>
      <c r="B2099">
        <f t="shared" ca="1" si="33"/>
        <v>0.65022155026630513</v>
      </c>
      <c r="C2099">
        <f t="shared" ca="1" si="33"/>
        <v>0.90808206564144311</v>
      </c>
    </row>
    <row r="2100" spans="1:3" x14ac:dyDescent="0.35">
      <c r="A2100">
        <f t="shared" ca="1" si="33"/>
        <v>0.79169140852932285</v>
      </c>
      <c r="B2100">
        <f t="shared" ca="1" si="33"/>
        <v>0.17958743160268953</v>
      </c>
      <c r="C2100">
        <f t="shared" ca="1" si="33"/>
        <v>9.6762685127377068E-2</v>
      </c>
    </row>
    <row r="2101" spans="1:3" x14ac:dyDescent="0.35">
      <c r="A2101">
        <f t="shared" ca="1" si="33"/>
        <v>0.34493167340705078</v>
      </c>
      <c r="B2101">
        <f t="shared" ca="1" si="33"/>
        <v>0.9985036374252021</v>
      </c>
      <c r="C2101">
        <f t="shared" ca="1" si="33"/>
        <v>0.3686680716315982</v>
      </c>
    </row>
    <row r="2102" spans="1:3" x14ac:dyDescent="0.35">
      <c r="A2102">
        <f t="shared" ca="1" si="33"/>
        <v>0.29637249498935347</v>
      </c>
      <c r="B2102">
        <f t="shared" ca="1" si="33"/>
        <v>0.34443204921295867</v>
      </c>
      <c r="C2102">
        <f t="shared" ca="1" si="33"/>
        <v>0.87956424479232553</v>
      </c>
    </row>
    <row r="2103" spans="1:3" x14ac:dyDescent="0.35">
      <c r="A2103">
        <f t="shared" ca="1" si="33"/>
        <v>0.70029231407958881</v>
      </c>
      <c r="B2103">
        <f t="shared" ca="1" si="33"/>
        <v>0.88118836769528452</v>
      </c>
      <c r="C2103">
        <f t="shared" ca="1" si="33"/>
        <v>0.6164436711256247</v>
      </c>
    </row>
    <row r="2104" spans="1:3" x14ac:dyDescent="0.35">
      <c r="A2104">
        <f t="shared" ca="1" si="33"/>
        <v>0.597153233050573</v>
      </c>
      <c r="B2104">
        <f t="shared" ca="1" si="33"/>
        <v>0.63740135997267988</v>
      </c>
      <c r="C2104">
        <f t="shared" ca="1" si="33"/>
        <v>0.30413035744478578</v>
      </c>
    </row>
    <row r="2105" spans="1:3" x14ac:dyDescent="0.35">
      <c r="A2105">
        <f t="shared" ca="1" si="33"/>
        <v>0.3463035915124727</v>
      </c>
      <c r="B2105">
        <f t="shared" ca="1" si="33"/>
        <v>0.50734116984497146</v>
      </c>
      <c r="C2105">
        <f t="shared" ca="1" si="33"/>
        <v>0.86606037970190686</v>
      </c>
    </row>
    <row r="2106" spans="1:3" x14ac:dyDescent="0.35">
      <c r="A2106">
        <f t="shared" ca="1" si="33"/>
        <v>5.174157329131468E-2</v>
      </c>
      <c r="B2106">
        <f t="shared" ca="1" si="33"/>
        <v>0.57937306364063657</v>
      </c>
      <c r="C2106">
        <f t="shared" ca="1" si="33"/>
        <v>0.92641975594982162</v>
      </c>
    </row>
    <row r="2107" spans="1:3" x14ac:dyDescent="0.35">
      <c r="A2107">
        <f t="shared" ca="1" si="33"/>
        <v>0.79978929437972346</v>
      </c>
      <c r="B2107">
        <f t="shared" ca="1" si="33"/>
        <v>8.6972197685924013E-2</v>
      </c>
      <c r="C2107">
        <f t="shared" ca="1" si="33"/>
        <v>0.96955641368701306</v>
      </c>
    </row>
    <row r="2108" spans="1:3" x14ac:dyDescent="0.35">
      <c r="A2108">
        <f t="shared" ca="1" si="33"/>
        <v>0.34883836044289518</v>
      </c>
      <c r="B2108">
        <f t="shared" ca="1" si="33"/>
        <v>0.41654258253682075</v>
      </c>
      <c r="C2108">
        <f t="shared" ca="1" si="33"/>
        <v>0.75809015902331123</v>
      </c>
    </row>
    <row r="2109" spans="1:3" x14ac:dyDescent="0.35">
      <c r="A2109">
        <f t="shared" ca="1" si="33"/>
        <v>0.68920151970821875</v>
      </c>
      <c r="B2109">
        <f t="shared" ca="1" si="33"/>
        <v>0.19427975836444944</v>
      </c>
      <c r="C2109">
        <f t="shared" ca="1" si="33"/>
        <v>5.7385920540068969E-2</v>
      </c>
    </row>
    <row r="2110" spans="1:3" x14ac:dyDescent="0.35">
      <c r="A2110">
        <f t="shared" ca="1" si="33"/>
        <v>0.91698055076906637</v>
      </c>
      <c r="B2110">
        <f t="shared" ca="1" si="33"/>
        <v>0.40656101097596831</v>
      </c>
      <c r="C2110">
        <f t="shared" ca="1" si="33"/>
        <v>0.50173369830049497</v>
      </c>
    </row>
    <row r="2111" spans="1:3" x14ac:dyDescent="0.35">
      <c r="A2111">
        <f t="shared" ca="1" si="33"/>
        <v>0.21912448389666939</v>
      </c>
      <c r="B2111">
        <f t="shared" ca="1" si="33"/>
        <v>0.23180523361173122</v>
      </c>
      <c r="C2111">
        <f t="shared" ca="1" si="33"/>
        <v>0.70619933802605761</v>
      </c>
    </row>
    <row r="2112" spans="1:3" x14ac:dyDescent="0.35">
      <c r="A2112">
        <f t="shared" ca="1" si="33"/>
        <v>0.51223592099210935</v>
      </c>
      <c r="B2112">
        <f t="shared" ca="1" si="33"/>
        <v>0.13702156887337646</v>
      </c>
      <c r="C2112">
        <f t="shared" ca="1" si="33"/>
        <v>0.54908233009449492</v>
      </c>
    </row>
    <row r="2113" spans="1:3" x14ac:dyDescent="0.35">
      <c r="A2113">
        <f t="shared" ca="1" si="33"/>
        <v>0.25921031403657124</v>
      </c>
      <c r="B2113">
        <f t="shared" ca="1" si="33"/>
        <v>7.3039805689346982E-2</v>
      </c>
      <c r="C2113">
        <f t="shared" ca="1" si="33"/>
        <v>0.45412426058035482</v>
      </c>
    </row>
    <row r="2114" spans="1:3" x14ac:dyDescent="0.35">
      <c r="A2114">
        <f t="shared" ca="1" si="33"/>
        <v>0.94628102712845319</v>
      </c>
      <c r="B2114">
        <f t="shared" ca="1" si="33"/>
        <v>0.11382545675471301</v>
      </c>
      <c r="C2114">
        <f t="shared" ca="1" si="33"/>
        <v>3.2083895164722764E-2</v>
      </c>
    </row>
    <row r="2115" spans="1:3" x14ac:dyDescent="0.35">
      <c r="A2115">
        <f t="shared" ref="A2115:C2178" ca="1" si="34">RAND()</f>
        <v>0.93919255297281012</v>
      </c>
      <c r="B2115">
        <f t="shared" ca="1" si="34"/>
        <v>0.57219742544677821</v>
      </c>
      <c r="C2115">
        <f t="shared" ca="1" si="34"/>
        <v>0.44252908984461681</v>
      </c>
    </row>
    <row r="2116" spans="1:3" x14ac:dyDescent="0.35">
      <c r="A2116">
        <f t="shared" ca="1" si="34"/>
        <v>0.27067098317891269</v>
      </c>
      <c r="B2116">
        <f t="shared" ca="1" si="34"/>
        <v>0.64114279588460654</v>
      </c>
      <c r="C2116">
        <f t="shared" ca="1" si="34"/>
        <v>7.306588380958956E-2</v>
      </c>
    </row>
    <row r="2117" spans="1:3" x14ac:dyDescent="0.35">
      <c r="A2117">
        <f t="shared" ca="1" si="34"/>
        <v>0.98217486134922127</v>
      </c>
      <c r="B2117">
        <f t="shared" ca="1" si="34"/>
        <v>0.8827182990954594</v>
      </c>
      <c r="C2117">
        <f t="shared" ca="1" si="34"/>
        <v>0.1473540378566075</v>
      </c>
    </row>
    <row r="2118" spans="1:3" x14ac:dyDescent="0.35">
      <c r="A2118">
        <f t="shared" ca="1" si="34"/>
        <v>0.87624492905475382</v>
      </c>
      <c r="B2118">
        <f t="shared" ca="1" si="34"/>
        <v>0.40216571858289207</v>
      </c>
      <c r="C2118">
        <f t="shared" ca="1" si="34"/>
        <v>0.60192117490960984</v>
      </c>
    </row>
    <row r="2119" spans="1:3" x14ac:dyDescent="0.35">
      <c r="A2119">
        <f t="shared" ca="1" si="34"/>
        <v>0.46211056998477495</v>
      </c>
      <c r="B2119">
        <f t="shared" ca="1" si="34"/>
        <v>0.50421321551646736</v>
      </c>
      <c r="C2119">
        <f t="shared" ca="1" si="34"/>
        <v>0.15095231530252651</v>
      </c>
    </row>
    <row r="2120" spans="1:3" x14ac:dyDescent="0.35">
      <c r="A2120">
        <f t="shared" ca="1" si="34"/>
        <v>0.65142718964584523</v>
      </c>
      <c r="B2120">
        <f t="shared" ca="1" si="34"/>
        <v>0.30027509403330799</v>
      </c>
      <c r="C2120">
        <f t="shared" ca="1" si="34"/>
        <v>0.90869880841121931</v>
      </c>
    </row>
    <row r="2121" spans="1:3" x14ac:dyDescent="0.35">
      <c r="A2121">
        <f t="shared" ca="1" si="34"/>
        <v>9.7378491003866752E-2</v>
      </c>
      <c r="B2121">
        <f t="shared" ca="1" si="34"/>
        <v>0.33611033772320797</v>
      </c>
      <c r="C2121">
        <f t="shared" ca="1" si="34"/>
        <v>0.83267849277547012</v>
      </c>
    </row>
    <row r="2122" spans="1:3" x14ac:dyDescent="0.35">
      <c r="A2122">
        <f t="shared" ca="1" si="34"/>
        <v>0.45588008145119696</v>
      </c>
      <c r="B2122">
        <f t="shared" ca="1" si="34"/>
        <v>0.5786951361542737</v>
      </c>
      <c r="C2122">
        <f t="shared" ca="1" si="34"/>
        <v>0.47650432944463816</v>
      </c>
    </row>
    <row r="2123" spans="1:3" x14ac:dyDescent="0.35">
      <c r="A2123">
        <f t="shared" ca="1" si="34"/>
        <v>0.41489323187901661</v>
      </c>
      <c r="B2123">
        <f t="shared" ca="1" si="34"/>
        <v>0.95924823455271579</v>
      </c>
      <c r="C2123">
        <f t="shared" ca="1" si="34"/>
        <v>0.63752457766613135</v>
      </c>
    </row>
    <row r="2124" spans="1:3" x14ac:dyDescent="0.35">
      <c r="A2124">
        <f t="shared" ca="1" si="34"/>
        <v>0.91337918055293577</v>
      </c>
      <c r="B2124">
        <f t="shared" ca="1" si="34"/>
        <v>0.31665488510968187</v>
      </c>
      <c r="C2124">
        <f t="shared" ca="1" si="34"/>
        <v>0.64625274108604036</v>
      </c>
    </row>
    <row r="2125" spans="1:3" x14ac:dyDescent="0.35">
      <c r="A2125">
        <f t="shared" ca="1" si="34"/>
        <v>0.86248454716681944</v>
      </c>
      <c r="B2125">
        <f t="shared" ca="1" si="34"/>
        <v>8.2367270774455048E-2</v>
      </c>
      <c r="C2125">
        <f t="shared" ca="1" si="34"/>
        <v>0.73690933136567527</v>
      </c>
    </row>
    <row r="2126" spans="1:3" x14ac:dyDescent="0.35">
      <c r="A2126">
        <f t="shared" ca="1" si="34"/>
        <v>0.76780357225895468</v>
      </c>
      <c r="B2126">
        <f t="shared" ca="1" si="34"/>
        <v>0.47169989899880282</v>
      </c>
      <c r="C2126">
        <f t="shared" ca="1" si="34"/>
        <v>0.20360932223933648</v>
      </c>
    </row>
    <row r="2127" spans="1:3" x14ac:dyDescent="0.35">
      <c r="A2127">
        <f t="shared" ca="1" si="34"/>
        <v>0.11392972056380213</v>
      </c>
      <c r="B2127">
        <f t="shared" ca="1" si="34"/>
        <v>0.878309946338514</v>
      </c>
      <c r="C2127">
        <f t="shared" ca="1" si="34"/>
        <v>0.83702375252518046</v>
      </c>
    </row>
    <row r="2128" spans="1:3" x14ac:dyDescent="0.35">
      <c r="A2128">
        <f t="shared" ca="1" si="34"/>
        <v>0.8438163551169745</v>
      </c>
      <c r="B2128">
        <f t="shared" ca="1" si="34"/>
        <v>0.20736401733141707</v>
      </c>
      <c r="C2128">
        <f t="shared" ca="1" si="34"/>
        <v>0.51127699274854077</v>
      </c>
    </row>
    <row r="2129" spans="1:3" x14ac:dyDescent="0.35">
      <c r="A2129">
        <f t="shared" ca="1" si="34"/>
        <v>0.35650017889691921</v>
      </c>
      <c r="B2129">
        <f t="shared" ca="1" si="34"/>
        <v>5.2052020658323706E-2</v>
      </c>
      <c r="C2129">
        <f t="shared" ca="1" si="34"/>
        <v>0.35061274706622458</v>
      </c>
    </row>
    <row r="2130" spans="1:3" x14ac:dyDescent="0.35">
      <c r="A2130">
        <f t="shared" ca="1" si="34"/>
        <v>0.32472669934668341</v>
      </c>
      <c r="B2130">
        <f t="shared" ca="1" si="34"/>
        <v>0.99456099117989039</v>
      </c>
      <c r="C2130">
        <f t="shared" ca="1" si="34"/>
        <v>0.15184510518552585</v>
      </c>
    </row>
    <row r="2131" spans="1:3" x14ac:dyDescent="0.35">
      <c r="A2131">
        <f t="shared" ca="1" si="34"/>
        <v>5.7352007085980095E-3</v>
      </c>
      <c r="B2131">
        <f t="shared" ca="1" si="34"/>
        <v>0.10858695312329514</v>
      </c>
      <c r="C2131">
        <f t="shared" ca="1" si="34"/>
        <v>0.96398755848979345</v>
      </c>
    </row>
    <row r="2132" spans="1:3" x14ac:dyDescent="0.35">
      <c r="A2132">
        <f t="shared" ca="1" si="34"/>
        <v>0.20594699515438675</v>
      </c>
      <c r="B2132">
        <f t="shared" ca="1" si="34"/>
        <v>0.43334258080541643</v>
      </c>
      <c r="C2132">
        <f t="shared" ca="1" si="34"/>
        <v>0.43753959258561603</v>
      </c>
    </row>
    <row r="2133" spans="1:3" x14ac:dyDescent="0.35">
      <c r="A2133">
        <f t="shared" ca="1" si="34"/>
        <v>0.83628406683610534</v>
      </c>
      <c r="B2133">
        <f t="shared" ca="1" si="34"/>
        <v>0.13252096880124908</v>
      </c>
      <c r="C2133">
        <f t="shared" ca="1" si="34"/>
        <v>2.1223391625503352E-3</v>
      </c>
    </row>
    <row r="2134" spans="1:3" x14ac:dyDescent="0.35">
      <c r="A2134">
        <f t="shared" ca="1" si="34"/>
        <v>0.38319669874944351</v>
      </c>
      <c r="B2134">
        <f t="shared" ca="1" si="34"/>
        <v>0.68503947512324215</v>
      </c>
      <c r="C2134">
        <f t="shared" ca="1" si="34"/>
        <v>0.5227570285588311</v>
      </c>
    </row>
    <row r="2135" spans="1:3" x14ac:dyDescent="0.35">
      <c r="A2135">
        <f t="shared" ca="1" si="34"/>
        <v>5.5817641473552282E-3</v>
      </c>
      <c r="B2135">
        <f t="shared" ca="1" si="34"/>
        <v>0.84756350877593811</v>
      </c>
      <c r="C2135">
        <f t="shared" ca="1" si="34"/>
        <v>0.78752983616199246</v>
      </c>
    </row>
    <row r="2136" spans="1:3" x14ac:dyDescent="0.35">
      <c r="A2136">
        <f t="shared" ca="1" si="34"/>
        <v>0.27247433070526428</v>
      </c>
      <c r="B2136">
        <f t="shared" ca="1" si="34"/>
        <v>0.32714865329099563</v>
      </c>
      <c r="C2136">
        <f t="shared" ca="1" si="34"/>
        <v>0.45778303435564582</v>
      </c>
    </row>
    <row r="2137" spans="1:3" x14ac:dyDescent="0.35">
      <c r="A2137">
        <f t="shared" ca="1" si="34"/>
        <v>0.85765708950542707</v>
      </c>
      <c r="B2137">
        <f t="shared" ca="1" si="34"/>
        <v>1.6341293824287728E-2</v>
      </c>
      <c r="C2137">
        <f t="shared" ca="1" si="34"/>
        <v>0.97796245583342623</v>
      </c>
    </row>
    <row r="2138" spans="1:3" x14ac:dyDescent="0.35">
      <c r="A2138">
        <f t="shared" ca="1" si="34"/>
        <v>0.29956152600492103</v>
      </c>
      <c r="B2138">
        <f t="shared" ca="1" si="34"/>
        <v>0.15545419348407374</v>
      </c>
      <c r="C2138">
        <f t="shared" ca="1" si="34"/>
        <v>0.16168276264091386</v>
      </c>
    </row>
    <row r="2139" spans="1:3" x14ac:dyDescent="0.35">
      <c r="A2139">
        <f t="shared" ca="1" si="34"/>
        <v>0.50149195100170718</v>
      </c>
      <c r="B2139">
        <f t="shared" ca="1" si="34"/>
        <v>0.35340154527893597</v>
      </c>
      <c r="C2139">
        <f t="shared" ca="1" si="34"/>
        <v>2.3642297201484364E-2</v>
      </c>
    </row>
    <row r="2140" spans="1:3" x14ac:dyDescent="0.35">
      <c r="A2140">
        <f t="shared" ca="1" si="34"/>
        <v>0.37604432090265527</v>
      </c>
      <c r="B2140">
        <f t="shared" ca="1" si="34"/>
        <v>5.4803593827958408E-2</v>
      </c>
      <c r="C2140">
        <f t="shared" ca="1" si="34"/>
        <v>0.84160354092875722</v>
      </c>
    </row>
    <row r="2141" spans="1:3" x14ac:dyDescent="0.35">
      <c r="A2141">
        <f t="shared" ca="1" si="34"/>
        <v>0.1243242927704642</v>
      </c>
      <c r="B2141">
        <f t="shared" ca="1" si="34"/>
        <v>0.12831905732277615</v>
      </c>
      <c r="C2141">
        <f t="shared" ca="1" si="34"/>
        <v>0.83910763646261399</v>
      </c>
    </row>
    <row r="2142" spans="1:3" x14ac:dyDescent="0.35">
      <c r="A2142">
        <f t="shared" ca="1" si="34"/>
        <v>5.8457982908750705E-2</v>
      </c>
      <c r="B2142">
        <f t="shared" ca="1" si="34"/>
        <v>0.80015275894597515</v>
      </c>
      <c r="C2142">
        <f t="shared" ca="1" si="34"/>
        <v>0.74323499058294573</v>
      </c>
    </row>
    <row r="2143" spans="1:3" x14ac:dyDescent="0.35">
      <c r="A2143">
        <f t="shared" ca="1" si="34"/>
        <v>0.24607428154294753</v>
      </c>
      <c r="B2143">
        <f t="shared" ca="1" si="34"/>
        <v>0.22776096333567919</v>
      </c>
      <c r="C2143">
        <f t="shared" ca="1" si="34"/>
        <v>0.93311145669782425</v>
      </c>
    </row>
    <row r="2144" spans="1:3" x14ac:dyDescent="0.35">
      <c r="A2144">
        <f t="shared" ca="1" si="34"/>
        <v>0.21753536606409318</v>
      </c>
      <c r="B2144">
        <f t="shared" ca="1" si="34"/>
        <v>0.63007643702641536</v>
      </c>
      <c r="C2144">
        <f t="shared" ca="1" si="34"/>
        <v>0.76866989578313683</v>
      </c>
    </row>
    <row r="2145" spans="1:3" x14ac:dyDescent="0.35">
      <c r="A2145">
        <f t="shared" ca="1" si="34"/>
        <v>0.14455064710703769</v>
      </c>
      <c r="B2145">
        <f t="shared" ca="1" si="34"/>
        <v>0.7790085735873814</v>
      </c>
      <c r="C2145">
        <f t="shared" ca="1" si="34"/>
        <v>0.59505669355015645</v>
      </c>
    </row>
    <row r="2146" spans="1:3" x14ac:dyDescent="0.35">
      <c r="A2146">
        <f t="shared" ca="1" si="34"/>
        <v>0.54033847175466854</v>
      </c>
      <c r="B2146">
        <f t="shared" ca="1" si="34"/>
        <v>0.49750429872522861</v>
      </c>
      <c r="C2146">
        <f t="shared" ca="1" si="34"/>
        <v>0.66168534696062264</v>
      </c>
    </row>
    <row r="2147" spans="1:3" x14ac:dyDescent="0.35">
      <c r="A2147">
        <f t="shared" ca="1" si="34"/>
        <v>0.80490625744790967</v>
      </c>
      <c r="B2147">
        <f t="shared" ca="1" si="34"/>
        <v>0.18859199787591741</v>
      </c>
      <c r="C2147">
        <f t="shared" ca="1" si="34"/>
        <v>0.28099512118884085</v>
      </c>
    </row>
    <row r="2148" spans="1:3" x14ac:dyDescent="0.35">
      <c r="A2148">
        <f t="shared" ca="1" si="34"/>
        <v>0.75515983069562975</v>
      </c>
      <c r="B2148">
        <f t="shared" ca="1" si="34"/>
        <v>0.33347564755477066</v>
      </c>
      <c r="C2148">
        <f t="shared" ca="1" si="34"/>
        <v>0.72813675041514025</v>
      </c>
    </row>
    <row r="2149" spans="1:3" x14ac:dyDescent="0.35">
      <c r="A2149">
        <f t="shared" ca="1" si="34"/>
        <v>0.86314233916428229</v>
      </c>
      <c r="B2149">
        <f t="shared" ca="1" si="34"/>
        <v>0.24043085302074951</v>
      </c>
      <c r="C2149">
        <f t="shared" ca="1" si="34"/>
        <v>7.5154217709416105E-2</v>
      </c>
    </row>
    <row r="2150" spans="1:3" x14ac:dyDescent="0.35">
      <c r="A2150">
        <f t="shared" ca="1" si="34"/>
        <v>1.5621580656251299E-2</v>
      </c>
      <c r="B2150">
        <f t="shared" ca="1" si="34"/>
        <v>0.70750650105135127</v>
      </c>
      <c r="C2150">
        <f t="shared" ca="1" si="34"/>
        <v>0.32806996343167971</v>
      </c>
    </row>
    <row r="2151" spans="1:3" x14ac:dyDescent="0.35">
      <c r="A2151">
        <f t="shared" ca="1" si="34"/>
        <v>0.26352377174350805</v>
      </c>
      <c r="B2151">
        <f t="shared" ca="1" si="34"/>
        <v>0.8688730606124957</v>
      </c>
      <c r="C2151">
        <f t="shared" ca="1" si="34"/>
        <v>7.2076689186260201E-2</v>
      </c>
    </row>
    <row r="2152" spans="1:3" x14ac:dyDescent="0.35">
      <c r="A2152">
        <f t="shared" ca="1" si="34"/>
        <v>0.89469198035709208</v>
      </c>
      <c r="B2152">
        <f t="shared" ca="1" si="34"/>
        <v>0.13307095662834767</v>
      </c>
      <c r="C2152">
        <f t="shared" ca="1" si="34"/>
        <v>0.59320210536033147</v>
      </c>
    </row>
    <row r="2153" spans="1:3" x14ac:dyDescent="0.35">
      <c r="A2153">
        <f t="shared" ca="1" si="34"/>
        <v>0.65585012639578288</v>
      </c>
      <c r="B2153">
        <f t="shared" ca="1" si="34"/>
        <v>0.57480451076138894</v>
      </c>
      <c r="C2153">
        <f t="shared" ca="1" si="34"/>
        <v>0.57735354281406848</v>
      </c>
    </row>
    <row r="2154" spans="1:3" x14ac:dyDescent="0.35">
      <c r="A2154">
        <f t="shared" ca="1" si="34"/>
        <v>0.63208090812055728</v>
      </c>
      <c r="B2154">
        <f t="shared" ca="1" si="34"/>
        <v>1.6238885201096953E-2</v>
      </c>
      <c r="C2154">
        <f t="shared" ca="1" si="34"/>
        <v>0.1945108830568949</v>
      </c>
    </row>
    <row r="2155" spans="1:3" x14ac:dyDescent="0.35">
      <c r="A2155">
        <f t="shared" ca="1" si="34"/>
        <v>0.85004918238457983</v>
      </c>
      <c r="B2155">
        <f t="shared" ca="1" si="34"/>
        <v>0.50713081476210387</v>
      </c>
      <c r="C2155">
        <f t="shared" ca="1" si="34"/>
        <v>0.39288769418073677</v>
      </c>
    </row>
    <row r="2156" spans="1:3" x14ac:dyDescent="0.35">
      <c r="A2156">
        <f t="shared" ca="1" si="34"/>
        <v>0.35863219339308217</v>
      </c>
      <c r="B2156">
        <f t="shared" ca="1" si="34"/>
        <v>0.69317798151367493</v>
      </c>
      <c r="C2156">
        <f t="shared" ca="1" si="34"/>
        <v>0.31325877593055174</v>
      </c>
    </row>
    <row r="2157" spans="1:3" x14ac:dyDescent="0.35">
      <c r="A2157">
        <f t="shared" ca="1" si="34"/>
        <v>0.34901755163822457</v>
      </c>
      <c r="B2157">
        <f t="shared" ca="1" si="34"/>
        <v>0.62770638929417744</v>
      </c>
      <c r="C2157">
        <f t="shared" ca="1" si="34"/>
        <v>0.78785958781161169</v>
      </c>
    </row>
    <row r="2158" spans="1:3" x14ac:dyDescent="0.35">
      <c r="A2158">
        <f t="shared" ca="1" si="34"/>
        <v>0.55202395953583761</v>
      </c>
      <c r="B2158">
        <f t="shared" ca="1" si="34"/>
        <v>0.21567661938336791</v>
      </c>
      <c r="C2158">
        <f t="shared" ca="1" si="34"/>
        <v>0.91213990688199187</v>
      </c>
    </row>
    <row r="2159" spans="1:3" x14ac:dyDescent="0.35">
      <c r="A2159">
        <f t="shared" ca="1" si="34"/>
        <v>0.56302027890944262</v>
      </c>
      <c r="B2159">
        <f t="shared" ca="1" si="34"/>
        <v>0.11714523262842913</v>
      </c>
      <c r="C2159">
        <f t="shared" ca="1" si="34"/>
        <v>1.381789377229603E-2</v>
      </c>
    </row>
    <row r="2160" spans="1:3" x14ac:dyDescent="0.35">
      <c r="A2160">
        <f t="shared" ca="1" si="34"/>
        <v>0.47066097950137886</v>
      </c>
      <c r="B2160">
        <f t="shared" ca="1" si="34"/>
        <v>0.57444340530398152</v>
      </c>
      <c r="C2160">
        <f t="shared" ca="1" si="34"/>
        <v>0.73118719142225996</v>
      </c>
    </row>
    <row r="2161" spans="1:3" x14ac:dyDescent="0.35">
      <c r="A2161">
        <f t="shared" ca="1" si="34"/>
        <v>7.0273509384421784E-2</v>
      </c>
      <c r="B2161">
        <f t="shared" ca="1" si="34"/>
        <v>0.49288521844451061</v>
      </c>
      <c r="C2161">
        <f t="shared" ca="1" si="34"/>
        <v>0.83315639937138219</v>
      </c>
    </row>
    <row r="2162" spans="1:3" x14ac:dyDescent="0.35">
      <c r="A2162">
        <f t="shared" ca="1" si="34"/>
        <v>0.18133943013599552</v>
      </c>
      <c r="B2162">
        <f t="shared" ca="1" si="34"/>
        <v>0.88225373916183047</v>
      </c>
      <c r="C2162">
        <f t="shared" ca="1" si="34"/>
        <v>0.97101519720361584</v>
      </c>
    </row>
    <row r="2163" spans="1:3" x14ac:dyDescent="0.35">
      <c r="A2163">
        <f t="shared" ca="1" si="34"/>
        <v>0.88037745229124087</v>
      </c>
      <c r="B2163">
        <f t="shared" ca="1" si="34"/>
        <v>0.1215987873085973</v>
      </c>
      <c r="C2163">
        <f t="shared" ca="1" si="34"/>
        <v>8.2783449337681669E-2</v>
      </c>
    </row>
    <row r="2164" spans="1:3" x14ac:dyDescent="0.35">
      <c r="A2164">
        <f t="shared" ca="1" si="34"/>
        <v>0.2954544292085759</v>
      </c>
      <c r="B2164">
        <f t="shared" ca="1" si="34"/>
        <v>0.57942251132631295</v>
      </c>
      <c r="C2164">
        <f t="shared" ca="1" si="34"/>
        <v>0.62783373108495077</v>
      </c>
    </row>
    <row r="2165" spans="1:3" x14ac:dyDescent="0.35">
      <c r="A2165">
        <f t="shared" ca="1" si="34"/>
        <v>0.70205591150289193</v>
      </c>
      <c r="B2165">
        <f t="shared" ca="1" si="34"/>
        <v>0.45990285166696432</v>
      </c>
      <c r="C2165">
        <f t="shared" ca="1" si="34"/>
        <v>0.13553633901561823</v>
      </c>
    </row>
    <row r="2166" spans="1:3" x14ac:dyDescent="0.35">
      <c r="A2166">
        <f t="shared" ca="1" si="34"/>
        <v>0.82620975976486888</v>
      </c>
      <c r="B2166">
        <f t="shared" ca="1" si="34"/>
        <v>0.64069780655631947</v>
      </c>
      <c r="C2166">
        <f t="shared" ca="1" si="34"/>
        <v>0.89783816302293729</v>
      </c>
    </row>
    <row r="2167" spans="1:3" x14ac:dyDescent="0.35">
      <c r="A2167">
        <f t="shared" ca="1" si="34"/>
        <v>0.32860011344431383</v>
      </c>
      <c r="B2167">
        <f t="shared" ca="1" si="34"/>
        <v>0.59558359704594366</v>
      </c>
      <c r="C2167">
        <f t="shared" ca="1" si="34"/>
        <v>0.32086223438609152</v>
      </c>
    </row>
    <row r="2168" spans="1:3" x14ac:dyDescent="0.35">
      <c r="A2168">
        <f t="shared" ca="1" si="34"/>
        <v>0.15629338819991456</v>
      </c>
      <c r="B2168">
        <f t="shared" ca="1" si="34"/>
        <v>0.88374698329869972</v>
      </c>
      <c r="C2168">
        <f t="shared" ca="1" si="34"/>
        <v>0.92141538735349837</v>
      </c>
    </row>
    <row r="2169" spans="1:3" x14ac:dyDescent="0.35">
      <c r="A2169">
        <f t="shared" ca="1" si="34"/>
        <v>0.66951554927962365</v>
      </c>
      <c r="B2169">
        <f t="shared" ca="1" si="34"/>
        <v>0.50654392281612792</v>
      </c>
      <c r="C2169">
        <f t="shared" ca="1" si="34"/>
        <v>0.33449187237622469</v>
      </c>
    </row>
    <row r="2170" spans="1:3" x14ac:dyDescent="0.35">
      <c r="A2170">
        <f t="shared" ca="1" si="34"/>
        <v>0.5401956944247579</v>
      </c>
      <c r="B2170">
        <f t="shared" ca="1" si="34"/>
        <v>0.98084572104181345</v>
      </c>
      <c r="C2170">
        <f t="shared" ca="1" si="34"/>
        <v>0.65938305506830264</v>
      </c>
    </row>
    <row r="2171" spans="1:3" x14ac:dyDescent="0.35">
      <c r="A2171">
        <f t="shared" ca="1" si="34"/>
        <v>0.52984808137716066</v>
      </c>
      <c r="B2171">
        <f t="shared" ca="1" si="34"/>
        <v>0.56060605089575488</v>
      </c>
      <c r="C2171">
        <f t="shared" ca="1" si="34"/>
        <v>0.1507083207551817</v>
      </c>
    </row>
    <row r="2172" spans="1:3" x14ac:dyDescent="0.35">
      <c r="A2172">
        <f t="shared" ca="1" si="34"/>
        <v>7.7600652821770977E-3</v>
      </c>
      <c r="B2172">
        <f t="shared" ca="1" si="34"/>
        <v>0.13560743978529699</v>
      </c>
      <c r="C2172">
        <f t="shared" ca="1" si="34"/>
        <v>6.1658099736734417E-3</v>
      </c>
    </row>
    <row r="2173" spans="1:3" x14ac:dyDescent="0.35">
      <c r="A2173">
        <f t="shared" ca="1" si="34"/>
        <v>0.61363626837838148</v>
      </c>
      <c r="B2173">
        <f t="shared" ca="1" si="34"/>
        <v>0.53167649030359676</v>
      </c>
      <c r="C2173">
        <f t="shared" ca="1" si="34"/>
        <v>0.98510441971637408</v>
      </c>
    </row>
    <row r="2174" spans="1:3" x14ac:dyDescent="0.35">
      <c r="A2174">
        <f t="shared" ca="1" si="34"/>
        <v>0.92349807730553457</v>
      </c>
      <c r="B2174">
        <f t="shared" ca="1" si="34"/>
        <v>0.63494610679393138</v>
      </c>
      <c r="C2174">
        <f t="shared" ca="1" si="34"/>
        <v>0.17713899714620829</v>
      </c>
    </row>
    <row r="2175" spans="1:3" x14ac:dyDescent="0.35">
      <c r="A2175">
        <f t="shared" ca="1" si="34"/>
        <v>0.97238161792722155</v>
      </c>
      <c r="B2175">
        <f t="shared" ca="1" si="34"/>
        <v>0.32418650240149682</v>
      </c>
      <c r="C2175">
        <f t="shared" ca="1" si="34"/>
        <v>0.18158859233665925</v>
      </c>
    </row>
    <row r="2176" spans="1:3" x14ac:dyDescent="0.35">
      <c r="A2176">
        <f t="shared" ca="1" si="34"/>
        <v>0.14370787232266546</v>
      </c>
      <c r="B2176">
        <f t="shared" ca="1" si="34"/>
        <v>6.3202131480181722E-2</v>
      </c>
      <c r="C2176">
        <f t="shared" ca="1" si="34"/>
        <v>0.63115280041409516</v>
      </c>
    </row>
    <row r="2177" spans="1:3" x14ac:dyDescent="0.35">
      <c r="A2177">
        <f t="shared" ca="1" si="34"/>
        <v>0.32153117325611802</v>
      </c>
      <c r="B2177">
        <f t="shared" ca="1" si="34"/>
        <v>0.65258378571003728</v>
      </c>
      <c r="C2177">
        <f t="shared" ca="1" si="34"/>
        <v>0.9399955475013364</v>
      </c>
    </row>
    <row r="2178" spans="1:3" x14ac:dyDescent="0.35">
      <c r="A2178">
        <f t="shared" ca="1" si="34"/>
        <v>0.20086627445449867</v>
      </c>
      <c r="B2178">
        <f t="shared" ca="1" si="34"/>
        <v>0.94458603112757478</v>
      </c>
      <c r="C2178">
        <f t="shared" ca="1" si="34"/>
        <v>0.86701059450051465</v>
      </c>
    </row>
    <row r="2179" spans="1:3" x14ac:dyDescent="0.35">
      <c r="A2179">
        <f t="shared" ref="A2179:C2242" ca="1" si="35">RAND()</f>
        <v>6.0100752969300175E-2</v>
      </c>
      <c r="B2179">
        <f t="shared" ca="1" si="35"/>
        <v>0.57783472067311392</v>
      </c>
      <c r="C2179">
        <f t="shared" ca="1" si="35"/>
        <v>0.90832360350308261</v>
      </c>
    </row>
    <row r="2180" spans="1:3" x14ac:dyDescent="0.35">
      <c r="A2180">
        <f t="shared" ca="1" si="35"/>
        <v>0.377694387625924</v>
      </c>
      <c r="B2180">
        <f t="shared" ca="1" si="35"/>
        <v>9.6994482575344265E-2</v>
      </c>
      <c r="C2180">
        <f t="shared" ca="1" si="35"/>
        <v>0.94951209216294929</v>
      </c>
    </row>
    <row r="2181" spans="1:3" x14ac:dyDescent="0.35">
      <c r="A2181">
        <f t="shared" ca="1" si="35"/>
        <v>0.13223704523657909</v>
      </c>
      <c r="B2181">
        <f t="shared" ca="1" si="35"/>
        <v>0.28321215583722459</v>
      </c>
      <c r="C2181">
        <f t="shared" ca="1" si="35"/>
        <v>0.82509036868579699</v>
      </c>
    </row>
    <row r="2182" spans="1:3" x14ac:dyDescent="0.35">
      <c r="A2182">
        <f t="shared" ca="1" si="35"/>
        <v>0.14078186242647606</v>
      </c>
      <c r="B2182">
        <f t="shared" ca="1" si="35"/>
        <v>0.83669595856946088</v>
      </c>
      <c r="C2182">
        <f t="shared" ca="1" si="35"/>
        <v>0.64138820763666737</v>
      </c>
    </row>
    <row r="2183" spans="1:3" x14ac:dyDescent="0.35">
      <c r="A2183">
        <f t="shared" ca="1" si="35"/>
        <v>0.91673491278125374</v>
      </c>
      <c r="B2183">
        <f t="shared" ca="1" si="35"/>
        <v>0.28767319999308405</v>
      </c>
      <c r="C2183">
        <f t="shared" ca="1" si="35"/>
        <v>8.9457707356018878E-2</v>
      </c>
    </row>
    <row r="2184" spans="1:3" x14ac:dyDescent="0.35">
      <c r="A2184">
        <f t="shared" ca="1" si="35"/>
        <v>0.24429089890314848</v>
      </c>
      <c r="B2184">
        <f t="shared" ca="1" si="35"/>
        <v>0.61015387294420798</v>
      </c>
      <c r="C2184">
        <f t="shared" ca="1" si="35"/>
        <v>0.68143427482353514</v>
      </c>
    </row>
    <row r="2185" spans="1:3" x14ac:dyDescent="0.35">
      <c r="A2185">
        <f t="shared" ca="1" si="35"/>
        <v>9.7116472106855922E-2</v>
      </c>
      <c r="B2185">
        <f t="shared" ca="1" si="35"/>
        <v>0.19816258746278215</v>
      </c>
      <c r="C2185">
        <f t="shared" ca="1" si="35"/>
        <v>0.92277887882216991</v>
      </c>
    </row>
    <row r="2186" spans="1:3" x14ac:dyDescent="0.35">
      <c r="A2186">
        <f t="shared" ca="1" si="35"/>
        <v>2.3015425257189026E-2</v>
      </c>
      <c r="B2186">
        <f t="shared" ca="1" si="35"/>
        <v>0.249355295303338</v>
      </c>
      <c r="C2186">
        <f t="shared" ca="1" si="35"/>
        <v>0.44781710849008394</v>
      </c>
    </row>
    <row r="2187" spans="1:3" x14ac:dyDescent="0.35">
      <c r="A2187">
        <f t="shared" ca="1" si="35"/>
        <v>6.0721403267377627E-2</v>
      </c>
      <c r="B2187">
        <f t="shared" ca="1" si="35"/>
        <v>0.31639168571378928</v>
      </c>
      <c r="C2187">
        <f t="shared" ca="1" si="35"/>
        <v>0.49868231561984189</v>
      </c>
    </row>
    <row r="2188" spans="1:3" x14ac:dyDescent="0.35">
      <c r="A2188">
        <f t="shared" ca="1" si="35"/>
        <v>0.11513520304182634</v>
      </c>
      <c r="B2188">
        <f t="shared" ca="1" si="35"/>
        <v>0.14551346426668521</v>
      </c>
      <c r="C2188">
        <f t="shared" ca="1" si="35"/>
        <v>0.49419153559837214</v>
      </c>
    </row>
    <row r="2189" spans="1:3" x14ac:dyDescent="0.35">
      <c r="A2189">
        <f t="shared" ca="1" si="35"/>
        <v>5.5560849789770717E-2</v>
      </c>
      <c r="B2189">
        <f t="shared" ca="1" si="35"/>
        <v>0.69461680931017344</v>
      </c>
      <c r="C2189">
        <f t="shared" ca="1" si="35"/>
        <v>0.1057813180585111</v>
      </c>
    </row>
    <row r="2190" spans="1:3" x14ac:dyDescent="0.35">
      <c r="A2190">
        <f t="shared" ca="1" si="35"/>
        <v>4.2684986634535238E-2</v>
      </c>
      <c r="B2190">
        <f t="shared" ca="1" si="35"/>
        <v>0.34922483285996908</v>
      </c>
      <c r="C2190">
        <f t="shared" ca="1" si="35"/>
        <v>0.74309587861768278</v>
      </c>
    </row>
    <row r="2191" spans="1:3" x14ac:dyDescent="0.35">
      <c r="A2191">
        <f t="shared" ca="1" si="35"/>
        <v>0.65054230905393529</v>
      </c>
      <c r="B2191">
        <f t="shared" ca="1" si="35"/>
        <v>7.7812667836267058E-2</v>
      </c>
      <c r="C2191">
        <f t="shared" ca="1" si="35"/>
        <v>0.420626788853109</v>
      </c>
    </row>
    <row r="2192" spans="1:3" x14ac:dyDescent="0.35">
      <c r="A2192">
        <f t="shared" ca="1" si="35"/>
        <v>0.98056704618314383</v>
      </c>
      <c r="B2192">
        <f t="shared" ca="1" si="35"/>
        <v>0.58660952537416733</v>
      </c>
      <c r="C2192">
        <f t="shared" ca="1" si="35"/>
        <v>0.31602606147966383</v>
      </c>
    </row>
    <row r="2193" spans="1:3" x14ac:dyDescent="0.35">
      <c r="A2193">
        <f t="shared" ca="1" si="35"/>
        <v>5.3407595720577072E-2</v>
      </c>
      <c r="B2193">
        <f t="shared" ca="1" si="35"/>
        <v>9.7856647025638455E-2</v>
      </c>
      <c r="C2193">
        <f t="shared" ca="1" si="35"/>
        <v>0.15756492388190391</v>
      </c>
    </row>
    <row r="2194" spans="1:3" x14ac:dyDescent="0.35">
      <c r="A2194">
        <f t="shared" ca="1" si="35"/>
        <v>0.16245565517514715</v>
      </c>
      <c r="B2194">
        <f t="shared" ca="1" si="35"/>
        <v>0.6434806659610659</v>
      </c>
      <c r="C2194">
        <f t="shared" ca="1" si="35"/>
        <v>0.94781992470926024</v>
      </c>
    </row>
    <row r="2195" spans="1:3" x14ac:dyDescent="0.35">
      <c r="A2195">
        <f t="shared" ca="1" si="35"/>
        <v>0.36568995182138198</v>
      </c>
      <c r="B2195">
        <f t="shared" ca="1" si="35"/>
        <v>2.6833629960408834E-3</v>
      </c>
      <c r="C2195">
        <f t="shared" ca="1" si="35"/>
        <v>0.79525521858640891</v>
      </c>
    </row>
    <row r="2196" spans="1:3" x14ac:dyDescent="0.35">
      <c r="A2196">
        <f t="shared" ca="1" si="35"/>
        <v>0.75211417016101256</v>
      </c>
      <c r="B2196">
        <f t="shared" ca="1" si="35"/>
        <v>0.95132400380041848</v>
      </c>
      <c r="C2196">
        <f t="shared" ca="1" si="35"/>
        <v>0.13895915997137709</v>
      </c>
    </row>
    <row r="2197" spans="1:3" x14ac:dyDescent="0.35">
      <c r="A2197">
        <f t="shared" ca="1" si="35"/>
        <v>0.15090306567486489</v>
      </c>
      <c r="B2197">
        <f t="shared" ca="1" si="35"/>
        <v>0.54124260891002629</v>
      </c>
      <c r="C2197">
        <f t="shared" ca="1" si="35"/>
        <v>0.58230408227051078</v>
      </c>
    </row>
    <row r="2198" spans="1:3" x14ac:dyDescent="0.35">
      <c r="A2198">
        <f t="shared" ca="1" si="35"/>
        <v>0.37225242681491377</v>
      </c>
      <c r="B2198">
        <f t="shared" ca="1" si="35"/>
        <v>0.16611083410506244</v>
      </c>
      <c r="C2198">
        <f t="shared" ca="1" si="35"/>
        <v>0.71462441860471926</v>
      </c>
    </row>
    <row r="2199" spans="1:3" x14ac:dyDescent="0.35">
      <c r="A2199">
        <f t="shared" ca="1" si="35"/>
        <v>0.67982191086849419</v>
      </c>
      <c r="B2199">
        <f t="shared" ca="1" si="35"/>
        <v>0.65580357706141856</v>
      </c>
      <c r="C2199">
        <f t="shared" ca="1" si="35"/>
        <v>0.72641049169863037</v>
      </c>
    </row>
    <row r="2200" spans="1:3" x14ac:dyDescent="0.35">
      <c r="A2200">
        <f t="shared" ca="1" si="35"/>
        <v>2.2995672600464534E-2</v>
      </c>
      <c r="B2200">
        <f t="shared" ca="1" si="35"/>
        <v>0.68698639550337459</v>
      </c>
      <c r="C2200">
        <f t="shared" ca="1" si="35"/>
        <v>0.43069343610188693</v>
      </c>
    </row>
    <row r="2201" spans="1:3" x14ac:dyDescent="0.35">
      <c r="A2201">
        <f t="shared" ca="1" si="35"/>
        <v>0.96616600324950475</v>
      </c>
      <c r="B2201">
        <f t="shared" ca="1" si="35"/>
        <v>0.1823304788669482</v>
      </c>
      <c r="C2201">
        <f t="shared" ca="1" si="35"/>
        <v>0.50606569549582081</v>
      </c>
    </row>
    <row r="2202" spans="1:3" x14ac:dyDescent="0.35">
      <c r="A2202">
        <f t="shared" ca="1" si="35"/>
        <v>0.66653478121128695</v>
      </c>
      <c r="B2202">
        <f t="shared" ca="1" si="35"/>
        <v>3.1157037010693167E-2</v>
      </c>
      <c r="C2202">
        <f t="shared" ca="1" si="35"/>
        <v>0.22947333673316828</v>
      </c>
    </row>
    <row r="2203" spans="1:3" x14ac:dyDescent="0.35">
      <c r="A2203">
        <f t="shared" ca="1" si="35"/>
        <v>0.90163340370786182</v>
      </c>
      <c r="B2203">
        <f t="shared" ca="1" si="35"/>
        <v>0.99898380806851228</v>
      </c>
      <c r="C2203">
        <f t="shared" ca="1" si="35"/>
        <v>0.5362083134568314</v>
      </c>
    </row>
    <row r="2204" spans="1:3" x14ac:dyDescent="0.35">
      <c r="A2204">
        <f t="shared" ca="1" si="35"/>
        <v>0.39002845100146</v>
      </c>
      <c r="B2204">
        <f t="shared" ca="1" si="35"/>
        <v>0.64181859931665686</v>
      </c>
      <c r="C2204">
        <f t="shared" ca="1" si="35"/>
        <v>0.13666798583727735</v>
      </c>
    </row>
    <row r="2205" spans="1:3" x14ac:dyDescent="0.35">
      <c r="A2205">
        <f t="shared" ca="1" si="35"/>
        <v>0.33640630380840797</v>
      </c>
      <c r="B2205">
        <f t="shared" ca="1" si="35"/>
        <v>0.46505700051857191</v>
      </c>
      <c r="C2205">
        <f t="shared" ca="1" si="35"/>
        <v>9.7284106801420744E-2</v>
      </c>
    </row>
    <row r="2206" spans="1:3" x14ac:dyDescent="0.35">
      <c r="A2206">
        <f t="shared" ca="1" si="35"/>
        <v>0.68420108879508634</v>
      </c>
      <c r="B2206">
        <f t="shared" ca="1" si="35"/>
        <v>0.84563986618064069</v>
      </c>
      <c r="C2206">
        <f t="shared" ca="1" si="35"/>
        <v>0.40763676935815985</v>
      </c>
    </row>
    <row r="2207" spans="1:3" x14ac:dyDescent="0.35">
      <c r="A2207">
        <f t="shared" ca="1" si="35"/>
        <v>0.96900007456449155</v>
      </c>
      <c r="B2207">
        <f t="shared" ca="1" si="35"/>
        <v>0.76523079824109008</v>
      </c>
      <c r="C2207">
        <f t="shared" ca="1" si="35"/>
        <v>0.52584093982626268</v>
      </c>
    </row>
    <row r="2208" spans="1:3" x14ac:dyDescent="0.35">
      <c r="A2208">
        <f t="shared" ca="1" si="35"/>
        <v>0.10593434878389529</v>
      </c>
      <c r="B2208">
        <f t="shared" ca="1" si="35"/>
        <v>0.14225016674386193</v>
      </c>
      <c r="C2208">
        <f t="shared" ca="1" si="35"/>
        <v>6.4333435151610052E-2</v>
      </c>
    </row>
    <row r="2209" spans="1:3" x14ac:dyDescent="0.35">
      <c r="A2209">
        <f t="shared" ca="1" si="35"/>
        <v>0.10877378480661659</v>
      </c>
      <c r="B2209">
        <f t="shared" ca="1" si="35"/>
        <v>0.4762118965654355</v>
      </c>
      <c r="C2209">
        <f t="shared" ca="1" si="35"/>
        <v>0.52191761168455142</v>
      </c>
    </row>
    <row r="2210" spans="1:3" x14ac:dyDescent="0.35">
      <c r="A2210">
        <f t="shared" ca="1" si="35"/>
        <v>0.1123489891302617</v>
      </c>
      <c r="B2210">
        <f t="shared" ca="1" si="35"/>
        <v>3.7780711113413412E-2</v>
      </c>
      <c r="C2210">
        <f t="shared" ca="1" si="35"/>
        <v>0.96350377608433646</v>
      </c>
    </row>
    <row r="2211" spans="1:3" x14ac:dyDescent="0.35">
      <c r="A2211">
        <f t="shared" ca="1" si="35"/>
        <v>0.17103436799685967</v>
      </c>
      <c r="B2211">
        <f t="shared" ca="1" si="35"/>
        <v>0.9342574028342755</v>
      </c>
      <c r="C2211">
        <f t="shared" ca="1" si="35"/>
        <v>0.49059962388029965</v>
      </c>
    </row>
    <row r="2212" spans="1:3" x14ac:dyDescent="0.35">
      <c r="A2212">
        <f t="shared" ca="1" si="35"/>
        <v>0.79825278265351829</v>
      </c>
      <c r="B2212">
        <f t="shared" ca="1" si="35"/>
        <v>8.7110208701848046E-2</v>
      </c>
      <c r="C2212">
        <f t="shared" ca="1" si="35"/>
        <v>0.58346963955245679</v>
      </c>
    </row>
    <row r="2213" spans="1:3" x14ac:dyDescent="0.35">
      <c r="A2213">
        <f t="shared" ca="1" si="35"/>
        <v>0.69022508786180625</v>
      </c>
      <c r="B2213">
        <f t="shared" ca="1" si="35"/>
        <v>0.24876081525077709</v>
      </c>
      <c r="C2213">
        <f t="shared" ca="1" si="35"/>
        <v>0.29571305148224425</v>
      </c>
    </row>
    <row r="2214" spans="1:3" x14ac:dyDescent="0.35">
      <c r="A2214">
        <f t="shared" ca="1" si="35"/>
        <v>0.93637607262158462</v>
      </c>
      <c r="B2214">
        <f t="shared" ca="1" si="35"/>
        <v>0.8019494154979272</v>
      </c>
      <c r="C2214">
        <f t="shared" ca="1" si="35"/>
        <v>0.62767847925055043</v>
      </c>
    </row>
    <row r="2215" spans="1:3" x14ac:dyDescent="0.35">
      <c r="A2215">
        <f t="shared" ca="1" si="35"/>
        <v>0.74190250447853057</v>
      </c>
      <c r="B2215">
        <f t="shared" ca="1" si="35"/>
        <v>0.28049894413999543</v>
      </c>
      <c r="C2215">
        <f t="shared" ca="1" si="35"/>
        <v>0.64729438776926806</v>
      </c>
    </row>
    <row r="2216" spans="1:3" x14ac:dyDescent="0.35">
      <c r="A2216">
        <f t="shared" ca="1" si="35"/>
        <v>0.82425116866133075</v>
      </c>
      <c r="B2216">
        <f t="shared" ca="1" si="35"/>
        <v>0.50056461095926952</v>
      </c>
      <c r="C2216">
        <f t="shared" ca="1" si="35"/>
        <v>0.65884606413431457</v>
      </c>
    </row>
    <row r="2217" spans="1:3" x14ac:dyDescent="0.35">
      <c r="A2217">
        <f t="shared" ca="1" si="35"/>
        <v>0.37880580435349098</v>
      </c>
      <c r="B2217">
        <f t="shared" ca="1" si="35"/>
        <v>0.28879803041896823</v>
      </c>
      <c r="C2217">
        <f t="shared" ca="1" si="35"/>
        <v>0.329250363893966</v>
      </c>
    </row>
    <row r="2218" spans="1:3" x14ac:dyDescent="0.35">
      <c r="A2218">
        <f t="shared" ca="1" si="35"/>
        <v>0.46292261561512849</v>
      </c>
      <c r="B2218">
        <f t="shared" ca="1" si="35"/>
        <v>0.68192965589654997</v>
      </c>
      <c r="C2218">
        <f t="shared" ca="1" si="35"/>
        <v>0.12149050277942408</v>
      </c>
    </row>
    <row r="2219" spans="1:3" x14ac:dyDescent="0.35">
      <c r="A2219">
        <f t="shared" ca="1" si="35"/>
        <v>0.21541732661664192</v>
      </c>
      <c r="B2219">
        <f t="shared" ca="1" si="35"/>
        <v>0.57679420969863693</v>
      </c>
      <c r="C2219">
        <f t="shared" ca="1" si="35"/>
        <v>5.2553831096387227E-2</v>
      </c>
    </row>
    <row r="2220" spans="1:3" x14ac:dyDescent="0.35">
      <c r="A2220">
        <f t="shared" ca="1" si="35"/>
        <v>0.24595645115376819</v>
      </c>
      <c r="B2220">
        <f t="shared" ca="1" si="35"/>
        <v>0.87860207085751696</v>
      </c>
      <c r="C2220">
        <f t="shared" ca="1" si="35"/>
        <v>0.27382326841497917</v>
      </c>
    </row>
    <row r="2221" spans="1:3" x14ac:dyDescent="0.35">
      <c r="A2221">
        <f t="shared" ca="1" si="35"/>
        <v>0.59513180970840385</v>
      </c>
      <c r="B2221">
        <f t="shared" ca="1" si="35"/>
        <v>0.34655400663325187</v>
      </c>
      <c r="C2221">
        <f t="shared" ca="1" si="35"/>
        <v>0.58201601608372</v>
      </c>
    </row>
    <row r="2222" spans="1:3" x14ac:dyDescent="0.35">
      <c r="A2222">
        <f t="shared" ca="1" si="35"/>
        <v>0.80112048125216073</v>
      </c>
      <c r="B2222">
        <f t="shared" ca="1" si="35"/>
        <v>0.41534555447885735</v>
      </c>
      <c r="C2222">
        <f t="shared" ca="1" si="35"/>
        <v>9.9246464198328166E-3</v>
      </c>
    </row>
    <row r="2223" spans="1:3" x14ac:dyDescent="0.35">
      <c r="A2223">
        <f t="shared" ca="1" si="35"/>
        <v>0.26974546431571311</v>
      </c>
      <c r="B2223">
        <f t="shared" ca="1" si="35"/>
        <v>0.98380169210801782</v>
      </c>
      <c r="C2223">
        <f t="shared" ca="1" si="35"/>
        <v>0.92716409196904614</v>
      </c>
    </row>
    <row r="2224" spans="1:3" x14ac:dyDescent="0.35">
      <c r="A2224">
        <f t="shared" ca="1" si="35"/>
        <v>0.33946744061958578</v>
      </c>
      <c r="B2224">
        <f t="shared" ca="1" si="35"/>
        <v>0.89298064218853623</v>
      </c>
      <c r="C2224">
        <f t="shared" ca="1" si="35"/>
        <v>0.60361686081376742</v>
      </c>
    </row>
    <row r="2225" spans="1:3" x14ac:dyDescent="0.35">
      <c r="A2225">
        <f t="shared" ca="1" si="35"/>
        <v>0.74229073569586512</v>
      </c>
      <c r="B2225">
        <f t="shared" ca="1" si="35"/>
        <v>0.15711256890965208</v>
      </c>
      <c r="C2225">
        <f t="shared" ca="1" si="35"/>
        <v>0.74460828374010612</v>
      </c>
    </row>
    <row r="2226" spans="1:3" x14ac:dyDescent="0.35">
      <c r="A2226">
        <f t="shared" ca="1" si="35"/>
        <v>0.9906969716197549</v>
      </c>
      <c r="B2226">
        <f t="shared" ca="1" si="35"/>
        <v>0.10503515430525767</v>
      </c>
      <c r="C2226">
        <f t="shared" ca="1" si="35"/>
        <v>0.11475783381485782</v>
      </c>
    </row>
    <row r="2227" spans="1:3" x14ac:dyDescent="0.35">
      <c r="A2227">
        <f t="shared" ca="1" si="35"/>
        <v>0.33760412278649643</v>
      </c>
      <c r="B2227">
        <f t="shared" ca="1" si="35"/>
        <v>0.79891087533633376</v>
      </c>
      <c r="C2227">
        <f t="shared" ca="1" si="35"/>
        <v>0.63241146735486131</v>
      </c>
    </row>
    <row r="2228" spans="1:3" x14ac:dyDescent="0.35">
      <c r="A2228">
        <f t="shared" ca="1" si="35"/>
        <v>0.2093678907451505</v>
      </c>
      <c r="B2228">
        <f t="shared" ca="1" si="35"/>
        <v>0.42271002297590565</v>
      </c>
      <c r="C2228">
        <f t="shared" ca="1" si="35"/>
        <v>0.82927143308530127</v>
      </c>
    </row>
    <row r="2229" spans="1:3" x14ac:dyDescent="0.35">
      <c r="A2229">
        <f t="shared" ca="1" si="35"/>
        <v>0.53538275326474594</v>
      </c>
      <c r="B2229">
        <f t="shared" ca="1" si="35"/>
        <v>0.49468998673505582</v>
      </c>
      <c r="C2229">
        <f t="shared" ca="1" si="35"/>
        <v>0.25188773705927314</v>
      </c>
    </row>
    <row r="2230" spans="1:3" x14ac:dyDescent="0.35">
      <c r="A2230">
        <f t="shared" ca="1" si="35"/>
        <v>7.2752818965359789E-2</v>
      </c>
      <c r="B2230">
        <f t="shared" ca="1" si="35"/>
        <v>0.39558861506764698</v>
      </c>
      <c r="C2230">
        <f t="shared" ca="1" si="35"/>
        <v>0.68269266481823854</v>
      </c>
    </row>
    <row r="2231" spans="1:3" x14ac:dyDescent="0.35">
      <c r="A2231">
        <f t="shared" ca="1" si="35"/>
        <v>0.57494558328632472</v>
      </c>
      <c r="B2231">
        <f t="shared" ca="1" si="35"/>
        <v>0.37435752654518428</v>
      </c>
      <c r="C2231">
        <f t="shared" ca="1" si="35"/>
        <v>0.14244369819792757</v>
      </c>
    </row>
    <row r="2232" spans="1:3" x14ac:dyDescent="0.35">
      <c r="A2232">
        <f t="shared" ca="1" si="35"/>
        <v>4.894276418873067E-2</v>
      </c>
      <c r="B2232">
        <f t="shared" ca="1" si="35"/>
        <v>0.3305576779171534</v>
      </c>
      <c r="C2232">
        <f t="shared" ca="1" si="35"/>
        <v>0.81780465862458263</v>
      </c>
    </row>
    <row r="2233" spans="1:3" x14ac:dyDescent="0.35">
      <c r="A2233">
        <f t="shared" ca="1" si="35"/>
        <v>0.91673238753396979</v>
      </c>
      <c r="B2233">
        <f t="shared" ca="1" si="35"/>
        <v>0.10394593490014603</v>
      </c>
      <c r="C2233">
        <f t="shared" ca="1" si="35"/>
        <v>0.51214316020914008</v>
      </c>
    </row>
    <row r="2234" spans="1:3" x14ac:dyDescent="0.35">
      <c r="A2234">
        <f t="shared" ca="1" si="35"/>
        <v>0.69848280706911037</v>
      </c>
      <c r="B2234">
        <f t="shared" ca="1" si="35"/>
        <v>0.78666314203451182</v>
      </c>
      <c r="C2234">
        <f t="shared" ca="1" si="35"/>
        <v>0.13264864378712726</v>
      </c>
    </row>
    <row r="2235" spans="1:3" x14ac:dyDescent="0.35">
      <c r="A2235">
        <f t="shared" ca="1" si="35"/>
        <v>0.19092103624633039</v>
      </c>
      <c r="B2235">
        <f t="shared" ca="1" si="35"/>
        <v>0.85675249788389618</v>
      </c>
      <c r="C2235">
        <f t="shared" ca="1" si="35"/>
        <v>0.18120212625582399</v>
      </c>
    </row>
    <row r="2236" spans="1:3" x14ac:dyDescent="0.35">
      <c r="A2236">
        <f t="shared" ca="1" si="35"/>
        <v>0.68833520655956304</v>
      </c>
      <c r="B2236">
        <f t="shared" ca="1" si="35"/>
        <v>0.3202709632584928</v>
      </c>
      <c r="C2236">
        <f t="shared" ca="1" si="35"/>
        <v>0.44194305615449936</v>
      </c>
    </row>
    <row r="2237" spans="1:3" x14ac:dyDescent="0.35">
      <c r="A2237">
        <f t="shared" ca="1" si="35"/>
        <v>0.99826028596641647</v>
      </c>
      <c r="B2237">
        <f t="shared" ca="1" si="35"/>
        <v>4.3581850220967278E-2</v>
      </c>
      <c r="C2237">
        <f t="shared" ca="1" si="35"/>
        <v>0.71720989067330398</v>
      </c>
    </row>
    <row r="2238" spans="1:3" x14ac:dyDescent="0.35">
      <c r="A2238">
        <f t="shared" ca="1" si="35"/>
        <v>0.77648649499870992</v>
      </c>
      <c r="B2238">
        <f t="shared" ca="1" si="35"/>
        <v>0.96577914951040833</v>
      </c>
      <c r="C2238">
        <f t="shared" ca="1" si="35"/>
        <v>0.78602831601881662</v>
      </c>
    </row>
    <row r="2239" spans="1:3" x14ac:dyDescent="0.35">
      <c r="A2239">
        <f t="shared" ca="1" si="35"/>
        <v>0.69329274356900972</v>
      </c>
      <c r="B2239">
        <f t="shared" ca="1" si="35"/>
        <v>0.38697647906418209</v>
      </c>
      <c r="C2239">
        <f t="shared" ca="1" si="35"/>
        <v>0.42946779579997896</v>
      </c>
    </row>
    <row r="2240" spans="1:3" x14ac:dyDescent="0.35">
      <c r="A2240">
        <f t="shared" ca="1" si="35"/>
        <v>0.1194675403810046</v>
      </c>
      <c r="B2240">
        <f t="shared" ca="1" si="35"/>
        <v>0.66227701202114153</v>
      </c>
      <c r="C2240">
        <f t="shared" ca="1" si="35"/>
        <v>0.14613373539391161</v>
      </c>
    </row>
    <row r="2241" spans="1:3" x14ac:dyDescent="0.35">
      <c r="A2241">
        <f t="shared" ca="1" si="35"/>
        <v>0.27177768666840618</v>
      </c>
      <c r="B2241">
        <f t="shared" ca="1" si="35"/>
        <v>7.6235226706143799E-2</v>
      </c>
      <c r="C2241">
        <f t="shared" ca="1" si="35"/>
        <v>0.72805962033880178</v>
      </c>
    </row>
    <row r="2242" spans="1:3" x14ac:dyDescent="0.35">
      <c r="A2242">
        <f t="shared" ca="1" si="35"/>
        <v>0.86730976301541574</v>
      </c>
      <c r="B2242">
        <f t="shared" ca="1" si="35"/>
        <v>0.58702051192322025</v>
      </c>
      <c r="C2242">
        <f t="shared" ca="1" si="35"/>
        <v>0.53968328752788952</v>
      </c>
    </row>
    <row r="2243" spans="1:3" x14ac:dyDescent="0.35">
      <c r="A2243">
        <f t="shared" ref="A2243:C2306" ca="1" si="36">RAND()</f>
        <v>0.71037344966331217</v>
      </c>
      <c r="B2243">
        <f t="shared" ca="1" si="36"/>
        <v>0.28933391950164233</v>
      </c>
      <c r="C2243">
        <f t="shared" ca="1" si="36"/>
        <v>0.42536928090324633</v>
      </c>
    </row>
    <row r="2244" spans="1:3" x14ac:dyDescent="0.35">
      <c r="A2244">
        <f t="shared" ca="1" si="36"/>
        <v>0.71701558109577945</v>
      </c>
      <c r="B2244">
        <f t="shared" ca="1" si="36"/>
        <v>0.62929475758957165</v>
      </c>
      <c r="C2244">
        <f t="shared" ca="1" si="36"/>
        <v>0.72550197915453363</v>
      </c>
    </row>
    <row r="2245" spans="1:3" x14ac:dyDescent="0.35">
      <c r="A2245">
        <f t="shared" ca="1" si="36"/>
        <v>0.83700684141415505</v>
      </c>
      <c r="B2245">
        <f t="shared" ca="1" si="36"/>
        <v>0.80886376104963986</v>
      </c>
      <c r="C2245">
        <f t="shared" ca="1" si="36"/>
        <v>0.65386101963777632</v>
      </c>
    </row>
    <row r="2246" spans="1:3" x14ac:dyDescent="0.35">
      <c r="A2246">
        <f t="shared" ca="1" si="36"/>
        <v>4.0727826356723451E-3</v>
      </c>
      <c r="B2246">
        <f t="shared" ca="1" si="36"/>
        <v>0.57449428976409178</v>
      </c>
      <c r="C2246">
        <f t="shared" ca="1" si="36"/>
        <v>0.47594264966919952</v>
      </c>
    </row>
    <row r="2247" spans="1:3" x14ac:dyDescent="0.35">
      <c r="A2247">
        <f t="shared" ca="1" si="36"/>
        <v>0.91886424501070962</v>
      </c>
      <c r="B2247">
        <f t="shared" ca="1" si="36"/>
        <v>0.48598750419188652</v>
      </c>
      <c r="C2247">
        <f t="shared" ca="1" si="36"/>
        <v>0.4499389975357615</v>
      </c>
    </row>
    <row r="2248" spans="1:3" x14ac:dyDescent="0.35">
      <c r="A2248">
        <f t="shared" ca="1" si="36"/>
        <v>0.80045793133988608</v>
      </c>
      <c r="B2248">
        <f t="shared" ca="1" si="36"/>
        <v>0.34595126167435686</v>
      </c>
      <c r="C2248">
        <f t="shared" ca="1" si="36"/>
        <v>0.4442821963520176</v>
      </c>
    </row>
    <row r="2249" spans="1:3" x14ac:dyDescent="0.35">
      <c r="A2249">
        <f t="shared" ca="1" si="36"/>
        <v>0.85619933051676278</v>
      </c>
      <c r="B2249">
        <f t="shared" ca="1" si="36"/>
        <v>1.0236246680495942E-2</v>
      </c>
      <c r="C2249">
        <f t="shared" ca="1" si="36"/>
        <v>0.30298813432612393</v>
      </c>
    </row>
    <row r="2250" spans="1:3" x14ac:dyDescent="0.35">
      <c r="A2250">
        <f t="shared" ca="1" si="36"/>
        <v>0.4686059084313412</v>
      </c>
      <c r="B2250">
        <f t="shared" ca="1" si="36"/>
        <v>0.17590506472010736</v>
      </c>
      <c r="C2250">
        <f t="shared" ca="1" si="36"/>
        <v>0.36509042733712282</v>
      </c>
    </row>
    <row r="2251" spans="1:3" x14ac:dyDescent="0.35">
      <c r="A2251">
        <f t="shared" ca="1" si="36"/>
        <v>0.42589899849765644</v>
      </c>
      <c r="B2251">
        <f t="shared" ca="1" si="36"/>
        <v>0.49621433050633523</v>
      </c>
      <c r="C2251">
        <f t="shared" ca="1" si="36"/>
        <v>0.54767897746286476</v>
      </c>
    </row>
    <row r="2252" spans="1:3" x14ac:dyDescent="0.35">
      <c r="A2252">
        <f t="shared" ca="1" si="36"/>
        <v>0.44235171342474511</v>
      </c>
      <c r="B2252">
        <f t="shared" ca="1" si="36"/>
        <v>0.6653256355298125</v>
      </c>
      <c r="C2252">
        <f t="shared" ca="1" si="36"/>
        <v>0.23907199518637479</v>
      </c>
    </row>
    <row r="2253" spans="1:3" x14ac:dyDescent="0.35">
      <c r="A2253">
        <f t="shared" ca="1" si="36"/>
        <v>0.4874218213410153</v>
      </c>
      <c r="B2253">
        <f t="shared" ca="1" si="36"/>
        <v>0.56163717100811328</v>
      </c>
      <c r="C2253">
        <f t="shared" ca="1" si="36"/>
        <v>0.89176656599274484</v>
      </c>
    </row>
    <row r="2254" spans="1:3" x14ac:dyDescent="0.35">
      <c r="A2254">
        <f t="shared" ca="1" si="36"/>
        <v>0.29486498458393418</v>
      </c>
      <c r="B2254">
        <f t="shared" ca="1" si="36"/>
        <v>0.57606562183469012</v>
      </c>
      <c r="C2254">
        <f t="shared" ca="1" si="36"/>
        <v>0.86793483085219825</v>
      </c>
    </row>
    <row r="2255" spans="1:3" x14ac:dyDescent="0.35">
      <c r="A2255">
        <f t="shared" ca="1" si="36"/>
        <v>0.32135201202285624</v>
      </c>
      <c r="B2255">
        <f t="shared" ca="1" si="36"/>
        <v>0.52671303942479231</v>
      </c>
      <c r="C2255">
        <f t="shared" ca="1" si="36"/>
        <v>0.80884128306130154</v>
      </c>
    </row>
    <row r="2256" spans="1:3" x14ac:dyDescent="0.35">
      <c r="A2256">
        <f t="shared" ca="1" si="36"/>
        <v>1.5450996364130276E-5</v>
      </c>
      <c r="B2256">
        <f t="shared" ca="1" si="36"/>
        <v>3.0437822570337669E-2</v>
      </c>
      <c r="C2256">
        <f t="shared" ca="1" si="36"/>
        <v>0.53665516664506407</v>
      </c>
    </row>
    <row r="2257" spans="1:3" x14ac:dyDescent="0.35">
      <c r="A2257">
        <f t="shared" ca="1" si="36"/>
        <v>0.78287030913428701</v>
      </c>
      <c r="B2257">
        <f t="shared" ca="1" si="36"/>
        <v>0.3948238803160441</v>
      </c>
      <c r="C2257">
        <f t="shared" ca="1" si="36"/>
        <v>0.92198629142866273</v>
      </c>
    </row>
    <row r="2258" spans="1:3" x14ac:dyDescent="0.35">
      <c r="A2258">
        <f t="shared" ca="1" si="36"/>
        <v>0.98723693887297104</v>
      </c>
      <c r="B2258">
        <f t="shared" ca="1" si="36"/>
        <v>0.62022604210499954</v>
      </c>
      <c r="C2258">
        <f t="shared" ca="1" si="36"/>
        <v>0.95545332343390388</v>
      </c>
    </row>
    <row r="2259" spans="1:3" x14ac:dyDescent="0.35">
      <c r="A2259">
        <f t="shared" ca="1" si="36"/>
        <v>0.50446475724625528</v>
      </c>
      <c r="B2259">
        <f t="shared" ca="1" si="36"/>
        <v>0.99818676522487781</v>
      </c>
      <c r="C2259">
        <f t="shared" ca="1" si="36"/>
        <v>0.90495728275095211</v>
      </c>
    </row>
    <row r="2260" spans="1:3" x14ac:dyDescent="0.35">
      <c r="A2260">
        <f t="shared" ca="1" si="36"/>
        <v>0.33395810109725343</v>
      </c>
      <c r="B2260">
        <f t="shared" ca="1" si="36"/>
        <v>0.25220063663209336</v>
      </c>
      <c r="C2260">
        <f t="shared" ca="1" si="36"/>
        <v>5.2273610054307751E-2</v>
      </c>
    </row>
    <row r="2261" spans="1:3" x14ac:dyDescent="0.35">
      <c r="A2261">
        <f t="shared" ca="1" si="36"/>
        <v>2.1004372352490419E-2</v>
      </c>
      <c r="B2261">
        <f t="shared" ca="1" si="36"/>
        <v>0.91435850109239936</v>
      </c>
      <c r="C2261">
        <f t="shared" ca="1" si="36"/>
        <v>0.72849447038024084</v>
      </c>
    </row>
    <row r="2262" spans="1:3" x14ac:dyDescent="0.35">
      <c r="A2262">
        <f t="shared" ca="1" si="36"/>
        <v>0.79654801956778565</v>
      </c>
      <c r="B2262">
        <f t="shared" ca="1" si="36"/>
        <v>0.32440653837641209</v>
      </c>
      <c r="C2262">
        <f t="shared" ca="1" si="36"/>
        <v>8.1868390806628555E-2</v>
      </c>
    </row>
    <row r="2263" spans="1:3" x14ac:dyDescent="0.35">
      <c r="A2263">
        <f t="shared" ca="1" si="36"/>
        <v>0.48541881835639955</v>
      </c>
      <c r="B2263">
        <f t="shared" ca="1" si="36"/>
        <v>0.78636311992968377</v>
      </c>
      <c r="C2263">
        <f t="shared" ca="1" si="36"/>
        <v>0.86134761461108911</v>
      </c>
    </row>
    <row r="2264" spans="1:3" x14ac:dyDescent="0.35">
      <c r="A2264">
        <f t="shared" ca="1" si="36"/>
        <v>0.80897422909195038</v>
      </c>
      <c r="B2264">
        <f t="shared" ca="1" si="36"/>
        <v>4.6344967135969473E-3</v>
      </c>
      <c r="C2264">
        <f t="shared" ca="1" si="36"/>
        <v>0.94759100846936906</v>
      </c>
    </row>
    <row r="2265" spans="1:3" x14ac:dyDescent="0.35">
      <c r="A2265">
        <f t="shared" ca="1" si="36"/>
        <v>0.61702706855641332</v>
      </c>
      <c r="B2265">
        <f t="shared" ca="1" si="36"/>
        <v>0.32782200411926088</v>
      </c>
      <c r="C2265">
        <f t="shared" ca="1" si="36"/>
        <v>0.95393749437016595</v>
      </c>
    </row>
    <row r="2266" spans="1:3" x14ac:dyDescent="0.35">
      <c r="A2266">
        <f t="shared" ca="1" si="36"/>
        <v>0.81978068678429705</v>
      </c>
      <c r="B2266">
        <f t="shared" ca="1" si="36"/>
        <v>0.73448959327177243</v>
      </c>
      <c r="C2266">
        <f t="shared" ca="1" si="36"/>
        <v>0.80144032719222502</v>
      </c>
    </row>
    <row r="2267" spans="1:3" x14ac:dyDescent="0.35">
      <c r="A2267">
        <f t="shared" ca="1" si="36"/>
        <v>0.20292415590492052</v>
      </c>
      <c r="B2267">
        <f t="shared" ca="1" si="36"/>
        <v>0.61045902776375549</v>
      </c>
      <c r="C2267">
        <f t="shared" ca="1" si="36"/>
        <v>0.82459252588280718</v>
      </c>
    </row>
    <row r="2268" spans="1:3" x14ac:dyDescent="0.35">
      <c r="A2268">
        <f t="shared" ca="1" si="36"/>
        <v>0.79081632714849381</v>
      </c>
      <c r="B2268">
        <f t="shared" ca="1" si="36"/>
        <v>0.87745101438957862</v>
      </c>
      <c r="C2268">
        <f t="shared" ca="1" si="36"/>
        <v>0.41260183763314129</v>
      </c>
    </row>
    <row r="2269" spans="1:3" x14ac:dyDescent="0.35">
      <c r="A2269">
        <f t="shared" ca="1" si="36"/>
        <v>0.531080571539155</v>
      </c>
      <c r="B2269">
        <f t="shared" ca="1" si="36"/>
        <v>0.79515970695554528</v>
      </c>
      <c r="C2269">
        <f t="shared" ca="1" si="36"/>
        <v>0.52374680560259879</v>
      </c>
    </row>
    <row r="2270" spans="1:3" x14ac:dyDescent="0.35">
      <c r="A2270">
        <f t="shared" ca="1" si="36"/>
        <v>0.64461298955638358</v>
      </c>
      <c r="B2270">
        <f t="shared" ca="1" si="36"/>
        <v>0.97193323058762104</v>
      </c>
      <c r="C2270">
        <f t="shared" ca="1" si="36"/>
        <v>0.31915094917230213</v>
      </c>
    </row>
    <row r="2271" spans="1:3" x14ac:dyDescent="0.35">
      <c r="A2271">
        <f t="shared" ca="1" si="36"/>
        <v>0.16747335636040028</v>
      </c>
      <c r="B2271">
        <f t="shared" ca="1" si="36"/>
        <v>0.81225095993982854</v>
      </c>
      <c r="C2271">
        <f t="shared" ca="1" si="36"/>
        <v>0.16250112783286286</v>
      </c>
    </row>
    <row r="2272" spans="1:3" x14ac:dyDescent="0.35">
      <c r="A2272">
        <f t="shared" ca="1" si="36"/>
        <v>0.37746446594202143</v>
      </c>
      <c r="B2272">
        <f t="shared" ca="1" si="36"/>
        <v>0.52604470291636596</v>
      </c>
      <c r="C2272">
        <f t="shared" ca="1" si="36"/>
        <v>6.8971403010755106E-2</v>
      </c>
    </row>
    <row r="2273" spans="1:3" x14ac:dyDescent="0.35">
      <c r="A2273">
        <f t="shared" ca="1" si="36"/>
        <v>0.5722613587232882</v>
      </c>
      <c r="B2273">
        <f t="shared" ca="1" si="36"/>
        <v>0.39129953309133592</v>
      </c>
      <c r="C2273">
        <f t="shared" ca="1" si="36"/>
        <v>0.73995835632536544</v>
      </c>
    </row>
    <row r="2274" spans="1:3" x14ac:dyDescent="0.35">
      <c r="A2274">
        <f t="shared" ca="1" si="36"/>
        <v>0.55063152360584477</v>
      </c>
      <c r="B2274">
        <f t="shared" ca="1" si="36"/>
        <v>0.73557745676611275</v>
      </c>
      <c r="C2274">
        <f t="shared" ca="1" si="36"/>
        <v>9.1711118454004925E-2</v>
      </c>
    </row>
    <row r="2275" spans="1:3" x14ac:dyDescent="0.35">
      <c r="A2275">
        <f t="shared" ca="1" si="36"/>
        <v>0.6321632490657676</v>
      </c>
      <c r="B2275">
        <f t="shared" ca="1" si="36"/>
        <v>0.26242084475843597</v>
      </c>
      <c r="C2275">
        <f t="shared" ca="1" si="36"/>
        <v>0.67765313848861453</v>
      </c>
    </row>
    <row r="2276" spans="1:3" x14ac:dyDescent="0.35">
      <c r="A2276">
        <f t="shared" ca="1" si="36"/>
        <v>0.98953070041139546</v>
      </c>
      <c r="B2276">
        <f t="shared" ca="1" si="36"/>
        <v>0.36855884751060997</v>
      </c>
      <c r="C2276">
        <f t="shared" ca="1" si="36"/>
        <v>0.36666171784886259</v>
      </c>
    </row>
    <row r="2277" spans="1:3" x14ac:dyDescent="0.35">
      <c r="A2277">
        <f t="shared" ca="1" si="36"/>
        <v>0.1167680336361312</v>
      </c>
      <c r="B2277">
        <f t="shared" ca="1" si="36"/>
        <v>8.9304597075742564E-2</v>
      </c>
      <c r="C2277">
        <f t="shared" ca="1" si="36"/>
        <v>0.84919431098798071</v>
      </c>
    </row>
    <row r="2278" spans="1:3" x14ac:dyDescent="0.35">
      <c r="A2278">
        <f t="shared" ca="1" si="36"/>
        <v>0.10679419746817542</v>
      </c>
      <c r="B2278">
        <f t="shared" ca="1" si="36"/>
        <v>0.78876250171814288</v>
      </c>
      <c r="C2278">
        <f t="shared" ca="1" si="36"/>
        <v>0.97703577596940483</v>
      </c>
    </row>
    <row r="2279" spans="1:3" x14ac:dyDescent="0.35">
      <c r="A2279">
        <f t="shared" ca="1" si="36"/>
        <v>0.89612282015617384</v>
      </c>
      <c r="B2279">
        <f t="shared" ca="1" si="36"/>
        <v>0.50172844893960522</v>
      </c>
      <c r="C2279">
        <f t="shared" ca="1" si="36"/>
        <v>0.71393285625202696</v>
      </c>
    </row>
    <row r="2280" spans="1:3" x14ac:dyDescent="0.35">
      <c r="A2280">
        <f t="shared" ca="1" si="36"/>
        <v>0.67643848863383615</v>
      </c>
      <c r="B2280">
        <f t="shared" ca="1" si="36"/>
        <v>0.52449824684449453</v>
      </c>
      <c r="C2280">
        <f t="shared" ca="1" si="36"/>
        <v>0.49710229226921221</v>
      </c>
    </row>
    <row r="2281" spans="1:3" x14ac:dyDescent="0.35">
      <c r="A2281">
        <f t="shared" ca="1" si="36"/>
        <v>0.68728992562953672</v>
      </c>
      <c r="B2281">
        <f t="shared" ca="1" si="36"/>
        <v>0.11222850912148508</v>
      </c>
      <c r="C2281">
        <f t="shared" ca="1" si="36"/>
        <v>0.7198249781977536</v>
      </c>
    </row>
    <row r="2282" spans="1:3" x14ac:dyDescent="0.35">
      <c r="A2282">
        <f t="shared" ca="1" si="36"/>
        <v>0.25755795183739627</v>
      </c>
      <c r="B2282">
        <f t="shared" ca="1" si="36"/>
        <v>0.16951820118082594</v>
      </c>
      <c r="C2282">
        <f t="shared" ca="1" si="36"/>
        <v>0.38245764560718321</v>
      </c>
    </row>
    <row r="2283" spans="1:3" x14ac:dyDescent="0.35">
      <c r="A2283">
        <f t="shared" ca="1" si="36"/>
        <v>3.1202629951183503E-2</v>
      </c>
      <c r="B2283">
        <f t="shared" ca="1" si="36"/>
        <v>0.74787109369300198</v>
      </c>
      <c r="C2283">
        <f t="shared" ca="1" si="36"/>
        <v>0.642553068693686</v>
      </c>
    </row>
    <row r="2284" spans="1:3" x14ac:dyDescent="0.35">
      <c r="A2284">
        <f t="shared" ca="1" si="36"/>
        <v>0.63034977085870436</v>
      </c>
      <c r="B2284">
        <f t="shared" ca="1" si="36"/>
        <v>0.83682489453229902</v>
      </c>
      <c r="C2284">
        <f t="shared" ca="1" si="36"/>
        <v>0.16772636008560082</v>
      </c>
    </row>
    <row r="2285" spans="1:3" x14ac:dyDescent="0.35">
      <c r="A2285">
        <f t="shared" ca="1" si="36"/>
        <v>0.75969848976499721</v>
      </c>
      <c r="B2285">
        <f t="shared" ca="1" si="36"/>
        <v>4.4825296833470918E-2</v>
      </c>
      <c r="C2285">
        <f t="shared" ca="1" si="36"/>
        <v>0.13516894245035216</v>
      </c>
    </row>
    <row r="2286" spans="1:3" x14ac:dyDescent="0.35">
      <c r="A2286">
        <f t="shared" ca="1" si="36"/>
        <v>0.5703717128509862</v>
      </c>
      <c r="B2286">
        <f t="shared" ca="1" si="36"/>
        <v>0.31006257299600093</v>
      </c>
      <c r="C2286">
        <f t="shared" ca="1" si="36"/>
        <v>4.3516357346561563E-2</v>
      </c>
    </row>
    <row r="2287" spans="1:3" x14ac:dyDescent="0.35">
      <c r="A2287">
        <f t="shared" ca="1" si="36"/>
        <v>0.38733907720684402</v>
      </c>
      <c r="B2287">
        <f t="shared" ca="1" si="36"/>
        <v>0.31196747368111655</v>
      </c>
      <c r="C2287">
        <f t="shared" ca="1" si="36"/>
        <v>5.4919976064388143E-3</v>
      </c>
    </row>
    <row r="2288" spans="1:3" x14ac:dyDescent="0.35">
      <c r="A2288">
        <f t="shared" ca="1" si="36"/>
        <v>0.22114606238972534</v>
      </c>
      <c r="B2288">
        <f t="shared" ca="1" si="36"/>
        <v>0.29546211308293002</v>
      </c>
      <c r="C2288">
        <f t="shared" ca="1" si="36"/>
        <v>0.4774471890007197</v>
      </c>
    </row>
    <row r="2289" spans="1:3" x14ac:dyDescent="0.35">
      <c r="A2289">
        <f t="shared" ca="1" si="36"/>
        <v>0.54406890809004715</v>
      </c>
      <c r="B2289">
        <f t="shared" ca="1" si="36"/>
        <v>0.75569156485901634</v>
      </c>
      <c r="C2289">
        <f t="shared" ca="1" si="36"/>
        <v>0.91571764535331557</v>
      </c>
    </row>
    <row r="2290" spans="1:3" x14ac:dyDescent="0.35">
      <c r="A2290">
        <f t="shared" ca="1" si="36"/>
        <v>0.27843348006348401</v>
      </c>
      <c r="B2290">
        <f t="shared" ca="1" si="36"/>
        <v>0.28657456973749607</v>
      </c>
      <c r="C2290">
        <f t="shared" ca="1" si="36"/>
        <v>0.52907527963127488</v>
      </c>
    </row>
    <row r="2291" spans="1:3" x14ac:dyDescent="0.35">
      <c r="A2291">
        <f t="shared" ca="1" si="36"/>
        <v>0.97752922275854881</v>
      </c>
      <c r="B2291">
        <f t="shared" ca="1" si="36"/>
        <v>0.63282516067876837</v>
      </c>
      <c r="C2291">
        <f t="shared" ca="1" si="36"/>
        <v>0.63767072607218445</v>
      </c>
    </row>
    <row r="2292" spans="1:3" x14ac:dyDescent="0.35">
      <c r="A2292">
        <f t="shared" ca="1" si="36"/>
        <v>0.78098326550787944</v>
      </c>
      <c r="B2292">
        <f t="shared" ca="1" si="36"/>
        <v>0.7359741111274426</v>
      </c>
      <c r="C2292">
        <f t="shared" ca="1" si="36"/>
        <v>0.87797810090816586</v>
      </c>
    </row>
    <row r="2293" spans="1:3" x14ac:dyDescent="0.35">
      <c r="A2293">
        <f t="shared" ca="1" si="36"/>
        <v>0.10548622202794733</v>
      </c>
      <c r="B2293">
        <f t="shared" ca="1" si="36"/>
        <v>0.53314956392528146</v>
      </c>
      <c r="C2293">
        <f t="shared" ca="1" si="36"/>
        <v>0.78726060345274795</v>
      </c>
    </row>
    <row r="2294" spans="1:3" x14ac:dyDescent="0.35">
      <c r="A2294">
        <f t="shared" ca="1" si="36"/>
        <v>0.59174081285307756</v>
      </c>
      <c r="B2294">
        <f t="shared" ca="1" si="36"/>
        <v>0.55558148144603037</v>
      </c>
      <c r="C2294">
        <f t="shared" ca="1" si="36"/>
        <v>0.84018509403907737</v>
      </c>
    </row>
    <row r="2295" spans="1:3" x14ac:dyDescent="0.35">
      <c r="A2295">
        <f t="shared" ca="1" si="36"/>
        <v>5.8472058147985395E-2</v>
      </c>
      <c r="B2295">
        <f t="shared" ca="1" si="36"/>
        <v>0.78605622007353482</v>
      </c>
      <c r="C2295">
        <f t="shared" ca="1" si="36"/>
        <v>7.0632838392846287E-2</v>
      </c>
    </row>
    <row r="2296" spans="1:3" x14ac:dyDescent="0.35">
      <c r="A2296">
        <f t="shared" ca="1" si="36"/>
        <v>0.62978236555149525</v>
      </c>
      <c r="B2296">
        <f t="shared" ca="1" si="36"/>
        <v>0.85793356128539611</v>
      </c>
      <c r="C2296">
        <f t="shared" ca="1" si="36"/>
        <v>0.84049278017218199</v>
      </c>
    </row>
    <row r="2297" spans="1:3" x14ac:dyDescent="0.35">
      <c r="A2297">
        <f t="shared" ca="1" si="36"/>
        <v>0.65268755331047856</v>
      </c>
      <c r="B2297">
        <f t="shared" ca="1" si="36"/>
        <v>0.59993105066302543</v>
      </c>
      <c r="C2297">
        <f t="shared" ca="1" si="36"/>
        <v>0.87913718318010214</v>
      </c>
    </row>
    <row r="2298" spans="1:3" x14ac:dyDescent="0.35">
      <c r="A2298">
        <f t="shared" ca="1" si="36"/>
        <v>0.1524801414121727</v>
      </c>
      <c r="B2298">
        <f t="shared" ca="1" si="36"/>
        <v>0.73157606025290289</v>
      </c>
      <c r="C2298">
        <f t="shared" ca="1" si="36"/>
        <v>0.28599387090931727</v>
      </c>
    </row>
    <row r="2299" spans="1:3" x14ac:dyDescent="0.35">
      <c r="A2299">
        <f t="shared" ca="1" si="36"/>
        <v>0.41016302054581444</v>
      </c>
      <c r="B2299">
        <f t="shared" ca="1" si="36"/>
        <v>7.9729309344488741E-2</v>
      </c>
      <c r="C2299">
        <f t="shared" ca="1" si="36"/>
        <v>0.70156510313032261</v>
      </c>
    </row>
    <row r="2300" spans="1:3" x14ac:dyDescent="0.35">
      <c r="A2300">
        <f t="shared" ca="1" si="36"/>
        <v>0.41955518154915783</v>
      </c>
      <c r="B2300">
        <f t="shared" ca="1" si="36"/>
        <v>0.64553204606871295</v>
      </c>
      <c r="C2300">
        <f t="shared" ca="1" si="36"/>
        <v>0.79858264200504336</v>
      </c>
    </row>
    <row r="2301" spans="1:3" x14ac:dyDescent="0.35">
      <c r="A2301">
        <f t="shared" ca="1" si="36"/>
        <v>1.2606278757813838E-2</v>
      </c>
      <c r="B2301">
        <f t="shared" ca="1" si="36"/>
        <v>0.88910202630138702</v>
      </c>
      <c r="C2301">
        <f t="shared" ca="1" si="36"/>
        <v>0.17703601157033866</v>
      </c>
    </row>
    <row r="2302" spans="1:3" x14ac:dyDescent="0.35">
      <c r="A2302">
        <f t="shared" ca="1" si="36"/>
        <v>0.2760661210475952</v>
      </c>
      <c r="B2302">
        <f t="shared" ca="1" si="36"/>
        <v>0.41715636116473676</v>
      </c>
      <c r="C2302">
        <f t="shared" ca="1" si="36"/>
        <v>0.27689721429778491</v>
      </c>
    </row>
    <row r="2303" spans="1:3" x14ac:dyDescent="0.35">
      <c r="A2303">
        <f t="shared" ca="1" si="36"/>
        <v>0.10901797380661848</v>
      </c>
      <c r="B2303">
        <f t="shared" ca="1" si="36"/>
        <v>0.40601519708833855</v>
      </c>
      <c r="C2303">
        <f t="shared" ca="1" si="36"/>
        <v>0.85793698911097593</v>
      </c>
    </row>
    <row r="2304" spans="1:3" x14ac:dyDescent="0.35">
      <c r="A2304">
        <f t="shared" ca="1" si="36"/>
        <v>0.38307620263391606</v>
      </c>
      <c r="B2304">
        <f t="shared" ca="1" si="36"/>
        <v>0.99283840517677535</v>
      </c>
      <c r="C2304">
        <f t="shared" ca="1" si="36"/>
        <v>0.73970083873131676</v>
      </c>
    </row>
    <row r="2305" spans="1:3" x14ac:dyDescent="0.35">
      <c r="A2305">
        <f t="shared" ca="1" si="36"/>
        <v>0.26102748041134383</v>
      </c>
      <c r="B2305">
        <f t="shared" ca="1" si="36"/>
        <v>0.54429754587540879</v>
      </c>
      <c r="C2305">
        <f t="shared" ca="1" si="36"/>
        <v>1.4304968536909435E-2</v>
      </c>
    </row>
    <row r="2306" spans="1:3" x14ac:dyDescent="0.35">
      <c r="A2306">
        <f t="shared" ca="1" si="36"/>
        <v>0.16497277637170371</v>
      </c>
      <c r="B2306">
        <f t="shared" ca="1" si="36"/>
        <v>0.66930009441908156</v>
      </c>
      <c r="C2306">
        <f t="shared" ca="1" si="36"/>
        <v>0.64395734643325364</v>
      </c>
    </row>
    <row r="2307" spans="1:3" x14ac:dyDescent="0.35">
      <c r="A2307">
        <f t="shared" ref="A2307:C2370" ca="1" si="37">RAND()</f>
        <v>8.9579095348139126E-2</v>
      </c>
      <c r="B2307">
        <f t="shared" ca="1" si="37"/>
        <v>0.31593612433972096</v>
      </c>
      <c r="C2307">
        <f t="shared" ca="1" si="37"/>
        <v>0.2543583130215965</v>
      </c>
    </row>
    <row r="2308" spans="1:3" x14ac:dyDescent="0.35">
      <c r="A2308">
        <f t="shared" ca="1" si="37"/>
        <v>0.78445115589410108</v>
      </c>
      <c r="B2308">
        <f t="shared" ca="1" si="37"/>
        <v>0.52042377444360988</v>
      </c>
      <c r="C2308">
        <f t="shared" ca="1" si="37"/>
        <v>0.60491567391722179</v>
      </c>
    </row>
    <row r="2309" spans="1:3" x14ac:dyDescent="0.35">
      <c r="A2309">
        <f t="shared" ca="1" si="37"/>
        <v>0.87409547455782488</v>
      </c>
      <c r="B2309">
        <f t="shared" ca="1" si="37"/>
        <v>0.54983837156087045</v>
      </c>
      <c r="C2309">
        <f t="shared" ca="1" si="37"/>
        <v>0.2589368247052164</v>
      </c>
    </row>
    <row r="2310" spans="1:3" x14ac:dyDescent="0.35">
      <c r="A2310">
        <f t="shared" ca="1" si="37"/>
        <v>0.36982344112993448</v>
      </c>
      <c r="B2310">
        <f t="shared" ca="1" si="37"/>
        <v>0.4954780269883291</v>
      </c>
      <c r="C2310">
        <f t="shared" ca="1" si="37"/>
        <v>9.7034721903825116E-2</v>
      </c>
    </row>
    <row r="2311" spans="1:3" x14ac:dyDescent="0.35">
      <c r="A2311">
        <f t="shared" ca="1" si="37"/>
        <v>0.52749885345018155</v>
      </c>
      <c r="B2311">
        <f t="shared" ca="1" si="37"/>
        <v>0.91138945233433322</v>
      </c>
      <c r="C2311">
        <f t="shared" ca="1" si="37"/>
        <v>0.26381901210123859</v>
      </c>
    </row>
    <row r="2312" spans="1:3" x14ac:dyDescent="0.35">
      <c r="A2312">
        <f t="shared" ca="1" si="37"/>
        <v>0.49642627846482035</v>
      </c>
      <c r="B2312">
        <f t="shared" ca="1" si="37"/>
        <v>0.19039891057569924</v>
      </c>
      <c r="C2312">
        <f t="shared" ca="1" si="37"/>
        <v>0.84812591385964242</v>
      </c>
    </row>
    <row r="2313" spans="1:3" x14ac:dyDescent="0.35">
      <c r="A2313">
        <f t="shared" ca="1" si="37"/>
        <v>0.1248320785215089</v>
      </c>
      <c r="B2313">
        <f t="shared" ca="1" si="37"/>
        <v>0.26598996407435982</v>
      </c>
      <c r="C2313">
        <f t="shared" ca="1" si="37"/>
        <v>0.59893865965197457</v>
      </c>
    </row>
    <row r="2314" spans="1:3" x14ac:dyDescent="0.35">
      <c r="A2314">
        <f t="shared" ca="1" si="37"/>
        <v>0.46234496544342019</v>
      </c>
      <c r="B2314">
        <f t="shared" ca="1" si="37"/>
        <v>0.75843959098617109</v>
      </c>
      <c r="C2314">
        <f t="shared" ca="1" si="37"/>
        <v>0.15827492697977585</v>
      </c>
    </row>
    <row r="2315" spans="1:3" x14ac:dyDescent="0.35">
      <c r="A2315">
        <f t="shared" ca="1" si="37"/>
        <v>8.7030195230080043E-2</v>
      </c>
      <c r="B2315">
        <f t="shared" ca="1" si="37"/>
        <v>0.74757696083733549</v>
      </c>
      <c r="C2315">
        <f t="shared" ca="1" si="37"/>
        <v>8.403572813393434E-2</v>
      </c>
    </row>
    <row r="2316" spans="1:3" x14ac:dyDescent="0.35">
      <c r="A2316">
        <f t="shared" ca="1" si="37"/>
        <v>0.31369573339357137</v>
      </c>
      <c r="B2316">
        <f t="shared" ca="1" si="37"/>
        <v>0.56466930795573178</v>
      </c>
      <c r="C2316">
        <f t="shared" ca="1" si="37"/>
        <v>0.36322996024448162</v>
      </c>
    </row>
    <row r="2317" spans="1:3" x14ac:dyDescent="0.35">
      <c r="A2317">
        <f t="shared" ca="1" si="37"/>
        <v>0.50274840336984206</v>
      </c>
      <c r="B2317">
        <f t="shared" ca="1" si="37"/>
        <v>0.43746531395685773</v>
      </c>
      <c r="C2317">
        <f t="shared" ca="1" si="37"/>
        <v>0.39204895821719776</v>
      </c>
    </row>
    <row r="2318" spans="1:3" x14ac:dyDescent="0.35">
      <c r="A2318">
        <f t="shared" ca="1" si="37"/>
        <v>0.11974195383991237</v>
      </c>
      <c r="B2318">
        <f t="shared" ca="1" si="37"/>
        <v>0.20821662998894563</v>
      </c>
      <c r="C2318">
        <f t="shared" ca="1" si="37"/>
        <v>0.67903390576208722</v>
      </c>
    </row>
    <row r="2319" spans="1:3" x14ac:dyDescent="0.35">
      <c r="A2319">
        <f t="shared" ca="1" si="37"/>
        <v>0.64360030956389869</v>
      </c>
      <c r="B2319">
        <f t="shared" ca="1" si="37"/>
        <v>6.6058884307538035E-2</v>
      </c>
      <c r="C2319">
        <f t="shared" ca="1" si="37"/>
        <v>0.34586008604901619</v>
      </c>
    </row>
    <row r="2320" spans="1:3" x14ac:dyDescent="0.35">
      <c r="A2320">
        <f t="shared" ca="1" si="37"/>
        <v>0.44535379705063871</v>
      </c>
      <c r="B2320">
        <f t="shared" ca="1" si="37"/>
        <v>0.99267850532733604</v>
      </c>
      <c r="C2320">
        <f t="shared" ca="1" si="37"/>
        <v>0.17130250524201551</v>
      </c>
    </row>
    <row r="2321" spans="1:3" x14ac:dyDescent="0.35">
      <c r="A2321">
        <f t="shared" ca="1" si="37"/>
        <v>0.5720681200763057</v>
      </c>
      <c r="B2321">
        <f t="shared" ca="1" si="37"/>
        <v>0.17367468856100532</v>
      </c>
      <c r="C2321">
        <f t="shared" ca="1" si="37"/>
        <v>0.12850403576714975</v>
      </c>
    </row>
    <row r="2322" spans="1:3" x14ac:dyDescent="0.35">
      <c r="A2322">
        <f t="shared" ca="1" si="37"/>
        <v>2.9486240842468869E-2</v>
      </c>
      <c r="B2322">
        <f t="shared" ca="1" si="37"/>
        <v>0.20778649976504149</v>
      </c>
      <c r="C2322">
        <f t="shared" ca="1" si="37"/>
        <v>0.19550761084839963</v>
      </c>
    </row>
    <row r="2323" spans="1:3" x14ac:dyDescent="0.35">
      <c r="A2323">
        <f t="shared" ca="1" si="37"/>
        <v>0.75199821754762752</v>
      </c>
      <c r="B2323">
        <f t="shared" ca="1" si="37"/>
        <v>0.50808545382735393</v>
      </c>
      <c r="C2323">
        <f t="shared" ca="1" si="37"/>
        <v>0.26105646568276164</v>
      </c>
    </row>
    <row r="2324" spans="1:3" x14ac:dyDescent="0.35">
      <c r="A2324">
        <f t="shared" ca="1" si="37"/>
        <v>0.46303103657897704</v>
      </c>
      <c r="B2324">
        <f t="shared" ca="1" si="37"/>
        <v>0.2133006882289501</v>
      </c>
      <c r="C2324">
        <f t="shared" ca="1" si="37"/>
        <v>0.34676673500686039</v>
      </c>
    </row>
    <row r="2325" spans="1:3" x14ac:dyDescent="0.35">
      <c r="A2325">
        <f t="shared" ca="1" si="37"/>
        <v>0.72651149690666461</v>
      </c>
      <c r="B2325">
        <f t="shared" ca="1" si="37"/>
        <v>0.53966840441921737</v>
      </c>
      <c r="C2325">
        <f t="shared" ca="1" si="37"/>
        <v>0.81207027685625388</v>
      </c>
    </row>
    <row r="2326" spans="1:3" x14ac:dyDescent="0.35">
      <c r="A2326">
        <f t="shared" ca="1" si="37"/>
        <v>0.21435825909429385</v>
      </c>
      <c r="B2326">
        <f t="shared" ca="1" si="37"/>
        <v>0.55509353971514663</v>
      </c>
      <c r="C2326">
        <f t="shared" ca="1" si="37"/>
        <v>0.85398584367779984</v>
      </c>
    </row>
    <row r="2327" spans="1:3" x14ac:dyDescent="0.35">
      <c r="A2327">
        <f t="shared" ca="1" si="37"/>
        <v>0.38510189121858474</v>
      </c>
      <c r="B2327">
        <f t="shared" ca="1" si="37"/>
        <v>0.26890971179160938</v>
      </c>
      <c r="C2327">
        <f t="shared" ca="1" si="37"/>
        <v>0.75651741658777505</v>
      </c>
    </row>
    <row r="2328" spans="1:3" x14ac:dyDescent="0.35">
      <c r="A2328">
        <f t="shared" ca="1" si="37"/>
        <v>0.94991446897114362</v>
      </c>
      <c r="B2328">
        <f t="shared" ca="1" si="37"/>
        <v>0.70434982818161362</v>
      </c>
      <c r="C2328">
        <f t="shared" ca="1" si="37"/>
        <v>0.17634074165922498</v>
      </c>
    </row>
    <row r="2329" spans="1:3" x14ac:dyDescent="0.35">
      <c r="A2329">
        <f t="shared" ca="1" si="37"/>
        <v>0.11573018926959644</v>
      </c>
      <c r="B2329">
        <f t="shared" ca="1" si="37"/>
        <v>0.99021794679612729</v>
      </c>
      <c r="C2329">
        <f t="shared" ca="1" si="37"/>
        <v>0.9659393262745688</v>
      </c>
    </row>
    <row r="2330" spans="1:3" x14ac:dyDescent="0.35">
      <c r="A2330">
        <f t="shared" ca="1" si="37"/>
        <v>0.82697709496018046</v>
      </c>
      <c r="B2330">
        <f t="shared" ca="1" si="37"/>
        <v>0.65957515186631632</v>
      </c>
      <c r="C2330">
        <f t="shared" ca="1" si="37"/>
        <v>0.17799704080798184</v>
      </c>
    </row>
    <row r="2331" spans="1:3" x14ac:dyDescent="0.35">
      <c r="A2331">
        <f t="shared" ca="1" si="37"/>
        <v>0.50767119250043702</v>
      </c>
      <c r="B2331">
        <f t="shared" ca="1" si="37"/>
        <v>0.82521059352332826</v>
      </c>
      <c r="C2331">
        <f t="shared" ca="1" si="37"/>
        <v>9.3179079676896426E-2</v>
      </c>
    </row>
    <row r="2332" spans="1:3" x14ac:dyDescent="0.35">
      <c r="A2332">
        <f t="shared" ca="1" si="37"/>
        <v>0.11493132308062692</v>
      </c>
      <c r="B2332">
        <f t="shared" ca="1" si="37"/>
        <v>0.188755855610656</v>
      </c>
      <c r="C2332">
        <f t="shared" ca="1" si="37"/>
        <v>0.90434073795563197</v>
      </c>
    </row>
    <row r="2333" spans="1:3" x14ac:dyDescent="0.35">
      <c r="A2333">
        <f t="shared" ca="1" si="37"/>
        <v>0.72456716579000113</v>
      </c>
      <c r="B2333">
        <f t="shared" ca="1" si="37"/>
        <v>6.0505643062788717E-2</v>
      </c>
      <c r="C2333">
        <f t="shared" ca="1" si="37"/>
        <v>0.44348292397572853</v>
      </c>
    </row>
    <row r="2334" spans="1:3" x14ac:dyDescent="0.35">
      <c r="A2334">
        <f t="shared" ca="1" si="37"/>
        <v>0.54911656982489576</v>
      </c>
      <c r="B2334">
        <f t="shared" ca="1" si="37"/>
        <v>0.95811906573294792</v>
      </c>
      <c r="C2334">
        <f t="shared" ca="1" si="37"/>
        <v>0.89375223837246631</v>
      </c>
    </row>
    <row r="2335" spans="1:3" x14ac:dyDescent="0.35">
      <c r="A2335">
        <f t="shared" ca="1" si="37"/>
        <v>0.21059752566446477</v>
      </c>
      <c r="B2335">
        <f t="shared" ca="1" si="37"/>
        <v>0.85150811839672647</v>
      </c>
      <c r="C2335">
        <f t="shared" ca="1" si="37"/>
        <v>3.6125131117609177E-3</v>
      </c>
    </row>
    <row r="2336" spans="1:3" x14ac:dyDescent="0.35">
      <c r="A2336">
        <f t="shared" ca="1" si="37"/>
        <v>0.32726047821041104</v>
      </c>
      <c r="B2336">
        <f t="shared" ca="1" si="37"/>
        <v>0.18894460875780494</v>
      </c>
      <c r="C2336">
        <f t="shared" ca="1" si="37"/>
        <v>0.69206385675320592</v>
      </c>
    </row>
    <row r="2337" spans="1:3" x14ac:dyDescent="0.35">
      <c r="A2337">
        <f t="shared" ca="1" si="37"/>
        <v>0.75776372999102781</v>
      </c>
      <c r="B2337">
        <f t="shared" ca="1" si="37"/>
        <v>0.18019319989032145</v>
      </c>
      <c r="C2337">
        <f t="shared" ca="1" si="37"/>
        <v>0.42041371620013168</v>
      </c>
    </row>
    <row r="2338" spans="1:3" x14ac:dyDescent="0.35">
      <c r="A2338">
        <f t="shared" ca="1" si="37"/>
        <v>0.41763592021069273</v>
      </c>
      <c r="B2338">
        <f t="shared" ca="1" si="37"/>
        <v>0.2192259737669443</v>
      </c>
      <c r="C2338">
        <f t="shared" ca="1" si="37"/>
        <v>0.68125767958702543</v>
      </c>
    </row>
    <row r="2339" spans="1:3" x14ac:dyDescent="0.35">
      <c r="A2339">
        <f t="shared" ca="1" si="37"/>
        <v>0.17357243104948039</v>
      </c>
      <c r="B2339">
        <f t="shared" ca="1" si="37"/>
        <v>0.71222591194932094</v>
      </c>
      <c r="C2339">
        <f t="shared" ca="1" si="37"/>
        <v>0.23139750982027307</v>
      </c>
    </row>
    <row r="2340" spans="1:3" x14ac:dyDescent="0.35">
      <c r="A2340">
        <f t="shared" ca="1" si="37"/>
        <v>0.50811958785830336</v>
      </c>
      <c r="B2340">
        <f t="shared" ca="1" si="37"/>
        <v>0.51193893073951435</v>
      </c>
      <c r="C2340">
        <f t="shared" ca="1" si="37"/>
        <v>0.92592031537627828</v>
      </c>
    </row>
    <row r="2341" spans="1:3" x14ac:dyDescent="0.35">
      <c r="A2341">
        <f t="shared" ca="1" si="37"/>
        <v>0.86374052331833928</v>
      </c>
      <c r="B2341">
        <f t="shared" ca="1" si="37"/>
        <v>7.8431829441095835E-2</v>
      </c>
      <c r="C2341">
        <f t="shared" ca="1" si="37"/>
        <v>4.705962561726984E-2</v>
      </c>
    </row>
    <row r="2342" spans="1:3" x14ac:dyDescent="0.35">
      <c r="A2342">
        <f t="shared" ca="1" si="37"/>
        <v>0.58597258898264259</v>
      </c>
      <c r="B2342">
        <f t="shared" ca="1" si="37"/>
        <v>0.25930474713139007</v>
      </c>
      <c r="C2342">
        <f t="shared" ca="1" si="37"/>
        <v>0.97284191654379193</v>
      </c>
    </row>
    <row r="2343" spans="1:3" x14ac:dyDescent="0.35">
      <c r="A2343">
        <f t="shared" ca="1" si="37"/>
        <v>0.54188913111335368</v>
      </c>
      <c r="B2343">
        <f t="shared" ca="1" si="37"/>
        <v>0.57968711009098273</v>
      </c>
      <c r="C2343">
        <f t="shared" ca="1" si="37"/>
        <v>0.8007160327692292</v>
      </c>
    </row>
    <row r="2344" spans="1:3" x14ac:dyDescent="0.35">
      <c r="A2344">
        <f t="shared" ca="1" si="37"/>
        <v>0.69198233584610813</v>
      </c>
      <c r="B2344">
        <f t="shared" ca="1" si="37"/>
        <v>0.18867032225717295</v>
      </c>
      <c r="C2344">
        <f t="shared" ca="1" si="37"/>
        <v>0.24304656195631713</v>
      </c>
    </row>
    <row r="2345" spans="1:3" x14ac:dyDescent="0.35">
      <c r="A2345">
        <f t="shared" ca="1" si="37"/>
        <v>0.23217338127353848</v>
      </c>
      <c r="B2345">
        <f t="shared" ca="1" si="37"/>
        <v>0.70961899361238234</v>
      </c>
      <c r="C2345">
        <f t="shared" ca="1" si="37"/>
        <v>0.10974206791466545</v>
      </c>
    </row>
    <row r="2346" spans="1:3" x14ac:dyDescent="0.35">
      <c r="A2346">
        <f t="shared" ca="1" si="37"/>
        <v>0.46568277172532924</v>
      </c>
      <c r="B2346">
        <f t="shared" ca="1" si="37"/>
        <v>0.61503326487704679</v>
      </c>
      <c r="C2346">
        <f t="shared" ca="1" si="37"/>
        <v>0.72962808267054735</v>
      </c>
    </row>
    <row r="2347" spans="1:3" x14ac:dyDescent="0.35">
      <c r="A2347">
        <f t="shared" ca="1" si="37"/>
        <v>0.75316030649018961</v>
      </c>
      <c r="B2347">
        <f t="shared" ca="1" si="37"/>
        <v>0.66294893460200643</v>
      </c>
      <c r="C2347">
        <f t="shared" ca="1" si="37"/>
        <v>0.28755061021674377</v>
      </c>
    </row>
    <row r="2348" spans="1:3" x14ac:dyDescent="0.35">
      <c r="A2348">
        <f t="shared" ca="1" si="37"/>
        <v>0.43579746210005499</v>
      </c>
      <c r="B2348">
        <f t="shared" ca="1" si="37"/>
        <v>0.44881766608981855</v>
      </c>
      <c r="C2348">
        <f t="shared" ca="1" si="37"/>
        <v>0.35466076830682125</v>
      </c>
    </row>
    <row r="2349" spans="1:3" x14ac:dyDescent="0.35">
      <c r="A2349">
        <f t="shared" ca="1" si="37"/>
        <v>0.81175620014304795</v>
      </c>
      <c r="B2349">
        <f t="shared" ca="1" si="37"/>
        <v>0.47759497440323939</v>
      </c>
      <c r="C2349">
        <f t="shared" ca="1" si="37"/>
        <v>0.71633101121297249</v>
      </c>
    </row>
    <row r="2350" spans="1:3" x14ac:dyDescent="0.35">
      <c r="A2350">
        <f t="shared" ca="1" si="37"/>
        <v>0.77601352877121244</v>
      </c>
      <c r="B2350">
        <f t="shared" ca="1" si="37"/>
        <v>0.63939969930659701</v>
      </c>
      <c r="C2350">
        <f t="shared" ca="1" si="37"/>
        <v>5.8136185670412566E-2</v>
      </c>
    </row>
    <row r="2351" spans="1:3" x14ac:dyDescent="0.35">
      <c r="A2351">
        <f t="shared" ca="1" si="37"/>
        <v>0.63671273099457359</v>
      </c>
      <c r="B2351">
        <f t="shared" ca="1" si="37"/>
        <v>5.3586147103177995E-2</v>
      </c>
      <c r="C2351">
        <f t="shared" ca="1" si="37"/>
        <v>0.64090176692450718</v>
      </c>
    </row>
    <row r="2352" spans="1:3" x14ac:dyDescent="0.35">
      <c r="A2352">
        <f t="shared" ca="1" si="37"/>
        <v>6.1395763167134132E-2</v>
      </c>
      <c r="B2352">
        <f t="shared" ca="1" si="37"/>
        <v>0.45611638714104374</v>
      </c>
      <c r="C2352">
        <f t="shared" ca="1" si="37"/>
        <v>0.1825371278678658</v>
      </c>
    </row>
    <row r="2353" spans="1:3" x14ac:dyDescent="0.35">
      <c r="A2353">
        <f t="shared" ca="1" si="37"/>
        <v>9.3139342094636923E-3</v>
      </c>
      <c r="B2353">
        <f t="shared" ca="1" si="37"/>
        <v>0.99835494022582216</v>
      </c>
      <c r="C2353">
        <f t="shared" ca="1" si="37"/>
        <v>0.92848776221255624</v>
      </c>
    </row>
    <row r="2354" spans="1:3" x14ac:dyDescent="0.35">
      <c r="A2354">
        <f t="shared" ca="1" si="37"/>
        <v>0.25047506152665189</v>
      </c>
      <c r="B2354">
        <f t="shared" ca="1" si="37"/>
        <v>0.21219430945816142</v>
      </c>
      <c r="C2354">
        <f t="shared" ca="1" si="37"/>
        <v>4.2200741379626594E-2</v>
      </c>
    </row>
    <row r="2355" spans="1:3" x14ac:dyDescent="0.35">
      <c r="A2355">
        <f t="shared" ca="1" si="37"/>
        <v>0.1177376173265241</v>
      </c>
      <c r="B2355">
        <f t="shared" ca="1" si="37"/>
        <v>0.4070707816491107</v>
      </c>
      <c r="C2355">
        <f t="shared" ca="1" si="37"/>
        <v>0.66744285163272077</v>
      </c>
    </row>
    <row r="2356" spans="1:3" x14ac:dyDescent="0.35">
      <c r="A2356">
        <f t="shared" ca="1" si="37"/>
        <v>0.90434765891684576</v>
      </c>
      <c r="B2356">
        <f t="shared" ca="1" si="37"/>
        <v>0.74294542335713287</v>
      </c>
      <c r="C2356">
        <f t="shared" ca="1" si="37"/>
        <v>0.29974935759759769</v>
      </c>
    </row>
    <row r="2357" spans="1:3" x14ac:dyDescent="0.35">
      <c r="A2357">
        <f t="shared" ca="1" si="37"/>
        <v>0.4237552668165242</v>
      </c>
      <c r="B2357">
        <f t="shared" ca="1" si="37"/>
        <v>0.93488519625613176</v>
      </c>
      <c r="C2357">
        <f t="shared" ca="1" si="37"/>
        <v>0.13603296448329671</v>
      </c>
    </row>
    <row r="2358" spans="1:3" x14ac:dyDescent="0.35">
      <c r="A2358">
        <f t="shared" ca="1" si="37"/>
        <v>6.2020449931805999E-2</v>
      </c>
      <c r="B2358">
        <f t="shared" ca="1" si="37"/>
        <v>0.36088003448416561</v>
      </c>
      <c r="C2358">
        <f t="shared" ca="1" si="37"/>
        <v>5.4475917126351581E-2</v>
      </c>
    </row>
    <row r="2359" spans="1:3" x14ac:dyDescent="0.35">
      <c r="A2359">
        <f t="shared" ca="1" si="37"/>
        <v>0.67594599202096195</v>
      </c>
      <c r="B2359">
        <f t="shared" ca="1" si="37"/>
        <v>0.17439806185094742</v>
      </c>
      <c r="C2359">
        <f t="shared" ca="1" si="37"/>
        <v>0.79481921355967933</v>
      </c>
    </row>
    <row r="2360" spans="1:3" x14ac:dyDescent="0.35">
      <c r="A2360">
        <f t="shared" ca="1" si="37"/>
        <v>0.16885756066875179</v>
      </c>
      <c r="B2360">
        <f t="shared" ca="1" si="37"/>
        <v>0.91589478916177158</v>
      </c>
      <c r="C2360">
        <f t="shared" ca="1" si="37"/>
        <v>0.24227394102212707</v>
      </c>
    </row>
    <row r="2361" spans="1:3" x14ac:dyDescent="0.35">
      <c r="A2361">
        <f t="shared" ca="1" si="37"/>
        <v>1.1651375573203504E-2</v>
      </c>
      <c r="B2361">
        <f t="shared" ca="1" si="37"/>
        <v>0.10771645425788967</v>
      </c>
      <c r="C2361">
        <f t="shared" ca="1" si="37"/>
        <v>0.68199006349888724</v>
      </c>
    </row>
    <row r="2362" spans="1:3" x14ac:dyDescent="0.35">
      <c r="A2362">
        <f t="shared" ca="1" si="37"/>
        <v>0.56169209715205748</v>
      </c>
      <c r="B2362">
        <f t="shared" ca="1" si="37"/>
        <v>0.59186202314703096</v>
      </c>
      <c r="C2362">
        <f t="shared" ca="1" si="37"/>
        <v>2.5332407140168711E-2</v>
      </c>
    </row>
    <row r="2363" spans="1:3" x14ac:dyDescent="0.35">
      <c r="A2363">
        <f t="shared" ca="1" si="37"/>
        <v>0.77945296906827821</v>
      </c>
      <c r="B2363">
        <f t="shared" ca="1" si="37"/>
        <v>0.4400609383639108</v>
      </c>
      <c r="C2363">
        <f t="shared" ca="1" si="37"/>
        <v>0.33358497586262936</v>
      </c>
    </row>
    <row r="2364" spans="1:3" x14ac:dyDescent="0.35">
      <c r="A2364">
        <f t="shared" ca="1" si="37"/>
        <v>0.27049918334902712</v>
      </c>
      <c r="B2364">
        <f t="shared" ca="1" si="37"/>
        <v>0.68970331550201514</v>
      </c>
      <c r="C2364">
        <f t="shared" ca="1" si="37"/>
        <v>0.86098408851054653</v>
      </c>
    </row>
    <row r="2365" spans="1:3" x14ac:dyDescent="0.35">
      <c r="A2365">
        <f t="shared" ca="1" si="37"/>
        <v>9.9422962486537481E-2</v>
      </c>
      <c r="B2365">
        <f t="shared" ca="1" si="37"/>
        <v>0.79150146335040539</v>
      </c>
      <c r="C2365">
        <f t="shared" ca="1" si="37"/>
        <v>0.74372656232661682</v>
      </c>
    </row>
    <row r="2366" spans="1:3" x14ac:dyDescent="0.35">
      <c r="A2366">
        <f t="shared" ca="1" si="37"/>
        <v>0.43439484707620157</v>
      </c>
      <c r="B2366">
        <f t="shared" ca="1" si="37"/>
        <v>0.28720885670267715</v>
      </c>
      <c r="C2366">
        <f t="shared" ca="1" si="37"/>
        <v>0.57051352687891632</v>
      </c>
    </row>
    <row r="2367" spans="1:3" x14ac:dyDescent="0.35">
      <c r="A2367">
        <f t="shared" ca="1" si="37"/>
        <v>0.59652953861500624</v>
      </c>
      <c r="B2367">
        <f t="shared" ca="1" si="37"/>
        <v>0.39387636585844132</v>
      </c>
      <c r="C2367">
        <f t="shared" ca="1" si="37"/>
        <v>0.64152861313441256</v>
      </c>
    </row>
    <row r="2368" spans="1:3" x14ac:dyDescent="0.35">
      <c r="A2368">
        <f t="shared" ca="1" si="37"/>
        <v>2.3678904958895686E-2</v>
      </c>
      <c r="B2368">
        <f t="shared" ca="1" si="37"/>
        <v>4.926864404608422E-2</v>
      </c>
      <c r="C2368">
        <f t="shared" ca="1" si="37"/>
        <v>0.56810247353078014</v>
      </c>
    </row>
    <row r="2369" spans="1:3" x14ac:dyDescent="0.35">
      <c r="A2369">
        <f t="shared" ca="1" si="37"/>
        <v>0.87054543288987773</v>
      </c>
      <c r="B2369">
        <f t="shared" ca="1" si="37"/>
        <v>0.79076925933433162</v>
      </c>
      <c r="C2369">
        <f t="shared" ca="1" si="37"/>
        <v>0.17185988120150564</v>
      </c>
    </row>
    <row r="2370" spans="1:3" x14ac:dyDescent="0.35">
      <c r="A2370">
        <f t="shared" ca="1" si="37"/>
        <v>0.74918235565080704</v>
      </c>
      <c r="B2370">
        <f t="shared" ca="1" si="37"/>
        <v>0.16819845299125524</v>
      </c>
      <c r="C2370">
        <f t="shared" ca="1" si="37"/>
        <v>0.20981426856368579</v>
      </c>
    </row>
    <row r="2371" spans="1:3" x14ac:dyDescent="0.35">
      <c r="A2371">
        <f t="shared" ref="A2371:C2434" ca="1" si="38">RAND()</f>
        <v>0.40185186416690877</v>
      </c>
      <c r="B2371">
        <f t="shared" ca="1" si="38"/>
        <v>0.60888353578729359</v>
      </c>
      <c r="C2371">
        <f t="shared" ca="1" si="38"/>
        <v>0.89422591363996928</v>
      </c>
    </row>
    <row r="2372" spans="1:3" x14ac:dyDescent="0.35">
      <c r="A2372">
        <f t="shared" ca="1" si="38"/>
        <v>0.73958380130928314</v>
      </c>
      <c r="B2372">
        <f t="shared" ca="1" si="38"/>
        <v>0.44340603979183779</v>
      </c>
      <c r="C2372">
        <f t="shared" ca="1" si="38"/>
        <v>0.57021964617302923</v>
      </c>
    </row>
    <row r="2373" spans="1:3" x14ac:dyDescent="0.35">
      <c r="A2373">
        <f t="shared" ca="1" si="38"/>
        <v>0.25212455029324798</v>
      </c>
      <c r="B2373">
        <f t="shared" ca="1" si="38"/>
        <v>0.56153997310617709</v>
      </c>
      <c r="C2373">
        <f t="shared" ca="1" si="38"/>
        <v>0.99500397366082327</v>
      </c>
    </row>
    <row r="2374" spans="1:3" x14ac:dyDescent="0.35">
      <c r="A2374">
        <f t="shared" ca="1" si="38"/>
        <v>4.7435334031045273E-2</v>
      </c>
      <c r="B2374">
        <f t="shared" ca="1" si="38"/>
        <v>0.65125257363728883</v>
      </c>
      <c r="C2374">
        <f t="shared" ca="1" si="38"/>
        <v>0.9611355104920053</v>
      </c>
    </row>
    <row r="2375" spans="1:3" x14ac:dyDescent="0.35">
      <c r="A2375">
        <f t="shared" ca="1" si="38"/>
        <v>8.8763745226080659E-2</v>
      </c>
      <c r="B2375">
        <f t="shared" ca="1" si="38"/>
        <v>0.13445065168626191</v>
      </c>
      <c r="C2375">
        <f t="shared" ca="1" si="38"/>
        <v>0.62321209838485558</v>
      </c>
    </row>
    <row r="2376" spans="1:3" x14ac:dyDescent="0.35">
      <c r="A2376">
        <f t="shared" ca="1" si="38"/>
        <v>0.78492546364486182</v>
      </c>
      <c r="B2376">
        <f t="shared" ca="1" si="38"/>
        <v>0.66513332969283989</v>
      </c>
      <c r="C2376">
        <f t="shared" ca="1" si="38"/>
        <v>0.43078549964523194</v>
      </c>
    </row>
    <row r="2377" spans="1:3" x14ac:dyDescent="0.35">
      <c r="A2377">
        <f t="shared" ca="1" si="38"/>
        <v>0.43367089580434703</v>
      </c>
      <c r="B2377">
        <f t="shared" ca="1" si="38"/>
        <v>0.18647794519974814</v>
      </c>
      <c r="C2377">
        <f t="shared" ca="1" si="38"/>
        <v>0.18403109831824493</v>
      </c>
    </row>
    <row r="2378" spans="1:3" x14ac:dyDescent="0.35">
      <c r="A2378">
        <f t="shared" ca="1" si="38"/>
        <v>0.46894604605635226</v>
      </c>
      <c r="B2378">
        <f t="shared" ca="1" si="38"/>
        <v>0.86729945980543721</v>
      </c>
      <c r="C2378">
        <f t="shared" ca="1" si="38"/>
        <v>0.34920012156551783</v>
      </c>
    </row>
    <row r="2379" spans="1:3" x14ac:dyDescent="0.35">
      <c r="A2379">
        <f t="shared" ca="1" si="38"/>
        <v>0.9090729085909165</v>
      </c>
      <c r="B2379">
        <f t="shared" ca="1" si="38"/>
        <v>4.4628612847839144E-2</v>
      </c>
      <c r="C2379">
        <f t="shared" ca="1" si="38"/>
        <v>0.96104180011234197</v>
      </c>
    </row>
    <row r="2380" spans="1:3" x14ac:dyDescent="0.35">
      <c r="A2380">
        <f t="shared" ca="1" si="38"/>
        <v>0.77879816277214764</v>
      </c>
      <c r="B2380">
        <f t="shared" ca="1" si="38"/>
        <v>0.61440441883365648</v>
      </c>
      <c r="C2380">
        <f t="shared" ca="1" si="38"/>
        <v>1.5281481623455773E-2</v>
      </c>
    </row>
    <row r="2381" spans="1:3" x14ac:dyDescent="0.35">
      <c r="A2381">
        <f t="shared" ca="1" si="38"/>
        <v>8.0920352911460824E-2</v>
      </c>
      <c r="B2381">
        <f t="shared" ca="1" si="38"/>
        <v>0.64123189724161633</v>
      </c>
      <c r="C2381">
        <f t="shared" ca="1" si="38"/>
        <v>7.8589262232191537E-3</v>
      </c>
    </row>
    <row r="2382" spans="1:3" x14ac:dyDescent="0.35">
      <c r="A2382">
        <f t="shared" ca="1" si="38"/>
        <v>0.21101221788037794</v>
      </c>
      <c r="B2382">
        <f t="shared" ca="1" si="38"/>
        <v>0.88290185863504156</v>
      </c>
      <c r="C2382">
        <f t="shared" ca="1" si="38"/>
        <v>0.63722178892094916</v>
      </c>
    </row>
    <row r="2383" spans="1:3" x14ac:dyDescent="0.35">
      <c r="A2383">
        <f t="shared" ca="1" si="38"/>
        <v>0.47087609324685586</v>
      </c>
      <c r="B2383">
        <f t="shared" ca="1" si="38"/>
        <v>0.42373294270456441</v>
      </c>
      <c r="C2383">
        <f t="shared" ca="1" si="38"/>
        <v>0.68413788542664422</v>
      </c>
    </row>
    <row r="2384" spans="1:3" x14ac:dyDescent="0.35">
      <c r="A2384">
        <f t="shared" ca="1" si="38"/>
        <v>0.20779190466453967</v>
      </c>
      <c r="B2384">
        <f t="shared" ca="1" si="38"/>
        <v>0.10529003294735384</v>
      </c>
      <c r="C2384">
        <f t="shared" ca="1" si="38"/>
        <v>0.99717818577068873</v>
      </c>
    </row>
    <row r="2385" spans="1:3" x14ac:dyDescent="0.35">
      <c r="A2385">
        <f t="shared" ca="1" si="38"/>
        <v>0.96729392695795779</v>
      </c>
      <c r="B2385">
        <f t="shared" ca="1" si="38"/>
        <v>0.56130622804515262</v>
      </c>
      <c r="C2385">
        <f t="shared" ca="1" si="38"/>
        <v>0.28844729872108765</v>
      </c>
    </row>
    <row r="2386" spans="1:3" x14ac:dyDescent="0.35">
      <c r="A2386">
        <f t="shared" ca="1" si="38"/>
        <v>7.4065849413618934E-2</v>
      </c>
      <c r="B2386">
        <f t="shared" ca="1" si="38"/>
        <v>0.55044987305388782</v>
      </c>
      <c r="C2386">
        <f t="shared" ca="1" si="38"/>
        <v>0.86226535310140773</v>
      </c>
    </row>
    <row r="2387" spans="1:3" x14ac:dyDescent="0.35">
      <c r="A2387">
        <f t="shared" ca="1" si="38"/>
        <v>0.65033142455382442</v>
      </c>
      <c r="B2387">
        <f t="shared" ca="1" si="38"/>
        <v>0.5200223042501847</v>
      </c>
      <c r="C2387">
        <f t="shared" ca="1" si="38"/>
        <v>7.2639565035256592E-2</v>
      </c>
    </row>
    <row r="2388" spans="1:3" x14ac:dyDescent="0.35">
      <c r="A2388">
        <f t="shared" ca="1" si="38"/>
        <v>0.12139190823519597</v>
      </c>
      <c r="B2388">
        <f t="shared" ca="1" si="38"/>
        <v>9.6562184814883656E-2</v>
      </c>
      <c r="C2388">
        <f t="shared" ca="1" si="38"/>
        <v>0.65334682834023983</v>
      </c>
    </row>
    <row r="2389" spans="1:3" x14ac:dyDescent="0.35">
      <c r="A2389">
        <f t="shared" ca="1" si="38"/>
        <v>4.1686331222451134E-2</v>
      </c>
      <c r="B2389">
        <f t="shared" ca="1" si="38"/>
        <v>0.76828249994404629</v>
      </c>
      <c r="C2389">
        <f t="shared" ca="1" si="38"/>
        <v>0.85729167901469461</v>
      </c>
    </row>
    <row r="2390" spans="1:3" x14ac:dyDescent="0.35">
      <c r="A2390">
        <f t="shared" ca="1" si="38"/>
        <v>0.80088068039787752</v>
      </c>
      <c r="B2390">
        <f t="shared" ca="1" si="38"/>
        <v>0.8344421238019547</v>
      </c>
      <c r="C2390">
        <f t="shared" ca="1" si="38"/>
        <v>0.52151253056331404</v>
      </c>
    </row>
    <row r="2391" spans="1:3" x14ac:dyDescent="0.35">
      <c r="A2391">
        <f t="shared" ca="1" si="38"/>
        <v>0.95153358951309486</v>
      </c>
      <c r="B2391">
        <f t="shared" ca="1" si="38"/>
        <v>0.73769134966002325</v>
      </c>
      <c r="C2391">
        <f t="shared" ca="1" si="38"/>
        <v>0.16486747808873548</v>
      </c>
    </row>
    <row r="2392" spans="1:3" x14ac:dyDescent="0.35">
      <c r="A2392">
        <f t="shared" ca="1" si="38"/>
        <v>4.0959102141925774E-2</v>
      </c>
      <c r="B2392">
        <f t="shared" ca="1" si="38"/>
        <v>0.70358418706693793</v>
      </c>
      <c r="C2392">
        <f t="shared" ca="1" si="38"/>
        <v>0.19548084807957933</v>
      </c>
    </row>
    <row r="2393" spans="1:3" x14ac:dyDescent="0.35">
      <c r="A2393">
        <f t="shared" ca="1" si="38"/>
        <v>0.84354331319850306</v>
      </c>
      <c r="B2393">
        <f t="shared" ca="1" si="38"/>
        <v>0.30478436648800677</v>
      </c>
      <c r="C2393">
        <f t="shared" ca="1" si="38"/>
        <v>0.88552686284091331</v>
      </c>
    </row>
    <row r="2394" spans="1:3" x14ac:dyDescent="0.35">
      <c r="A2394">
        <f t="shared" ca="1" si="38"/>
        <v>0.1990977013736418</v>
      </c>
      <c r="B2394">
        <f t="shared" ca="1" si="38"/>
        <v>0.28577736051102098</v>
      </c>
      <c r="C2394">
        <f t="shared" ca="1" si="38"/>
        <v>4.0992864882362867E-2</v>
      </c>
    </row>
    <row r="2395" spans="1:3" x14ac:dyDescent="0.35">
      <c r="A2395">
        <f t="shared" ca="1" si="38"/>
        <v>0.84716413614566899</v>
      </c>
      <c r="B2395">
        <f t="shared" ca="1" si="38"/>
        <v>0.30629026552388117</v>
      </c>
      <c r="C2395">
        <f t="shared" ca="1" si="38"/>
        <v>0.78371813691830516</v>
      </c>
    </row>
    <row r="2396" spans="1:3" x14ac:dyDescent="0.35">
      <c r="A2396">
        <f t="shared" ca="1" si="38"/>
        <v>0.15071072790623896</v>
      </c>
      <c r="B2396">
        <f t="shared" ca="1" si="38"/>
        <v>0.71549123315287777</v>
      </c>
      <c r="C2396">
        <f t="shared" ca="1" si="38"/>
        <v>5.4031379586820139E-2</v>
      </c>
    </row>
    <row r="2397" spans="1:3" x14ac:dyDescent="0.35">
      <c r="A2397">
        <f t="shared" ca="1" si="38"/>
        <v>0.40098131258422509</v>
      </c>
      <c r="B2397">
        <f t="shared" ca="1" si="38"/>
        <v>0.92680709874559741</v>
      </c>
      <c r="C2397">
        <f t="shared" ca="1" si="38"/>
        <v>0.47189979227455603</v>
      </c>
    </row>
    <row r="2398" spans="1:3" x14ac:dyDescent="0.35">
      <c r="A2398">
        <f t="shared" ca="1" si="38"/>
        <v>0.92166244196322222</v>
      </c>
      <c r="B2398">
        <f t="shared" ca="1" si="38"/>
        <v>0.77137083946974883</v>
      </c>
      <c r="C2398">
        <f t="shared" ca="1" si="38"/>
        <v>0.39309491504256844</v>
      </c>
    </row>
    <row r="2399" spans="1:3" x14ac:dyDescent="0.35">
      <c r="A2399">
        <f t="shared" ca="1" si="38"/>
        <v>0.57736320488784154</v>
      </c>
      <c r="B2399">
        <f t="shared" ca="1" si="38"/>
        <v>0.40543887886046459</v>
      </c>
      <c r="C2399">
        <f t="shared" ca="1" si="38"/>
        <v>0.71530227670411028</v>
      </c>
    </row>
    <row r="2400" spans="1:3" x14ac:dyDescent="0.35">
      <c r="A2400">
        <f t="shared" ca="1" si="38"/>
        <v>0.92330148937073908</v>
      </c>
      <c r="B2400">
        <f t="shared" ca="1" si="38"/>
        <v>0.92870950005127051</v>
      </c>
      <c r="C2400">
        <f t="shared" ca="1" si="38"/>
        <v>0.8296257686814984</v>
      </c>
    </row>
    <row r="2401" spans="1:3" x14ac:dyDescent="0.35">
      <c r="A2401">
        <f t="shared" ca="1" si="38"/>
        <v>0.61044986076231356</v>
      </c>
      <c r="B2401">
        <f t="shared" ca="1" si="38"/>
        <v>0.88719196113888599</v>
      </c>
      <c r="C2401">
        <f t="shared" ca="1" si="38"/>
        <v>0.96889310975488252</v>
      </c>
    </row>
    <row r="2402" spans="1:3" x14ac:dyDescent="0.35">
      <c r="A2402">
        <f t="shared" ca="1" si="38"/>
        <v>0.43282412962238892</v>
      </c>
      <c r="B2402">
        <f t="shared" ca="1" si="38"/>
        <v>0.10570399044770151</v>
      </c>
      <c r="C2402">
        <f t="shared" ca="1" si="38"/>
        <v>0.70521124539341329</v>
      </c>
    </row>
    <row r="2403" spans="1:3" x14ac:dyDescent="0.35">
      <c r="A2403">
        <f t="shared" ca="1" si="38"/>
        <v>0.5802729179661984</v>
      </c>
      <c r="B2403">
        <f t="shared" ca="1" si="38"/>
        <v>5.655028565006659E-3</v>
      </c>
      <c r="C2403">
        <f t="shared" ca="1" si="38"/>
        <v>0.90888326289244059</v>
      </c>
    </row>
    <row r="2404" spans="1:3" x14ac:dyDescent="0.35">
      <c r="A2404">
        <f t="shared" ca="1" si="38"/>
        <v>0.63994236769760049</v>
      </c>
      <c r="B2404">
        <f t="shared" ca="1" si="38"/>
        <v>0.19151763294657631</v>
      </c>
      <c r="C2404">
        <f t="shared" ca="1" si="38"/>
        <v>0.71186656300173534</v>
      </c>
    </row>
    <row r="2405" spans="1:3" x14ac:dyDescent="0.35">
      <c r="A2405">
        <f t="shared" ca="1" si="38"/>
        <v>0.76423007651778319</v>
      </c>
      <c r="B2405">
        <f t="shared" ca="1" si="38"/>
        <v>0.45766137081519487</v>
      </c>
      <c r="C2405">
        <f t="shared" ca="1" si="38"/>
        <v>0.3505720503989711</v>
      </c>
    </row>
    <row r="2406" spans="1:3" x14ac:dyDescent="0.35">
      <c r="A2406">
        <f t="shared" ca="1" si="38"/>
        <v>4.2717095710065212E-2</v>
      </c>
      <c r="B2406">
        <f t="shared" ca="1" si="38"/>
        <v>0.78803476183340704</v>
      </c>
      <c r="C2406">
        <f t="shared" ca="1" si="38"/>
        <v>0.66991149440742903</v>
      </c>
    </row>
    <row r="2407" spans="1:3" x14ac:dyDescent="0.35">
      <c r="A2407">
        <f t="shared" ca="1" si="38"/>
        <v>0.50610062493639973</v>
      </c>
      <c r="B2407">
        <f t="shared" ca="1" si="38"/>
        <v>9.7941696845981419E-2</v>
      </c>
      <c r="C2407">
        <f t="shared" ca="1" si="38"/>
        <v>0.22400030058231146</v>
      </c>
    </row>
    <row r="2408" spans="1:3" x14ac:dyDescent="0.35">
      <c r="A2408">
        <f t="shared" ca="1" si="38"/>
        <v>0.46198546279029229</v>
      </c>
      <c r="B2408">
        <f t="shared" ca="1" si="38"/>
        <v>0.84456778445350644</v>
      </c>
      <c r="C2408">
        <f t="shared" ca="1" si="38"/>
        <v>7.2837942761776464E-3</v>
      </c>
    </row>
    <row r="2409" spans="1:3" x14ac:dyDescent="0.35">
      <c r="A2409">
        <f t="shared" ca="1" si="38"/>
        <v>0.34432554440247898</v>
      </c>
      <c r="B2409">
        <f t="shared" ca="1" si="38"/>
        <v>5.0061390723895816E-2</v>
      </c>
      <c r="C2409">
        <f t="shared" ca="1" si="38"/>
        <v>3.6326106948165515E-2</v>
      </c>
    </row>
    <row r="2410" spans="1:3" x14ac:dyDescent="0.35">
      <c r="A2410">
        <f t="shared" ca="1" si="38"/>
        <v>0.31696650157152573</v>
      </c>
      <c r="B2410">
        <f t="shared" ca="1" si="38"/>
        <v>0.26868931031043031</v>
      </c>
      <c r="C2410">
        <f t="shared" ca="1" si="38"/>
        <v>5.3376686119038563E-2</v>
      </c>
    </row>
    <row r="2411" spans="1:3" x14ac:dyDescent="0.35">
      <c r="A2411">
        <f t="shared" ca="1" si="38"/>
        <v>0.40756153706803855</v>
      </c>
      <c r="B2411">
        <f t="shared" ca="1" si="38"/>
        <v>0.54906662722530686</v>
      </c>
      <c r="C2411">
        <f t="shared" ca="1" si="38"/>
        <v>0.65979862285291691</v>
      </c>
    </row>
    <row r="2412" spans="1:3" x14ac:dyDescent="0.35">
      <c r="A2412">
        <f t="shared" ca="1" si="38"/>
        <v>0.74499316069748367</v>
      </c>
      <c r="B2412">
        <f t="shared" ca="1" si="38"/>
        <v>0.89021121345555609</v>
      </c>
      <c r="C2412">
        <f t="shared" ca="1" si="38"/>
        <v>0.30423074580078979</v>
      </c>
    </row>
    <row r="2413" spans="1:3" x14ac:dyDescent="0.35">
      <c r="A2413">
        <f t="shared" ca="1" si="38"/>
        <v>0.62252455024177844</v>
      </c>
      <c r="B2413">
        <f t="shared" ca="1" si="38"/>
        <v>0.74172469218090442</v>
      </c>
      <c r="C2413">
        <f t="shared" ca="1" si="38"/>
        <v>0.75553279188972244</v>
      </c>
    </row>
    <row r="2414" spans="1:3" x14ac:dyDescent="0.35">
      <c r="A2414">
        <f t="shared" ca="1" si="38"/>
        <v>0.7942621335852067</v>
      </c>
      <c r="B2414">
        <f t="shared" ca="1" si="38"/>
        <v>0.32947476107693718</v>
      </c>
      <c r="C2414">
        <f t="shared" ca="1" si="38"/>
        <v>0.15518692410176649</v>
      </c>
    </row>
    <row r="2415" spans="1:3" x14ac:dyDescent="0.35">
      <c r="A2415">
        <f t="shared" ca="1" si="38"/>
        <v>0.59601587876393414</v>
      </c>
      <c r="B2415">
        <f t="shared" ca="1" si="38"/>
        <v>0.34536577657789547</v>
      </c>
      <c r="C2415">
        <f t="shared" ca="1" si="38"/>
        <v>1.6431508832808972E-2</v>
      </c>
    </row>
    <row r="2416" spans="1:3" x14ac:dyDescent="0.35">
      <c r="A2416">
        <f t="shared" ca="1" si="38"/>
        <v>0.97667356205057221</v>
      </c>
      <c r="B2416">
        <f t="shared" ca="1" si="38"/>
        <v>0.88317348932251794</v>
      </c>
      <c r="C2416">
        <f t="shared" ca="1" si="38"/>
        <v>0.79618363964701866</v>
      </c>
    </row>
    <row r="2417" spans="1:3" x14ac:dyDescent="0.35">
      <c r="A2417">
        <f t="shared" ca="1" si="38"/>
        <v>0.81837739395770703</v>
      </c>
      <c r="B2417">
        <f t="shared" ca="1" si="38"/>
        <v>0.86573983021963874</v>
      </c>
      <c r="C2417">
        <f t="shared" ca="1" si="38"/>
        <v>0.17010377402861065</v>
      </c>
    </row>
    <row r="2418" spans="1:3" x14ac:dyDescent="0.35">
      <c r="A2418">
        <f t="shared" ca="1" si="38"/>
        <v>0.91024666703337076</v>
      </c>
      <c r="B2418">
        <f t="shared" ca="1" si="38"/>
        <v>0.55330968888013543</v>
      </c>
      <c r="C2418">
        <f t="shared" ca="1" si="38"/>
        <v>0.96777958202265624</v>
      </c>
    </row>
    <row r="2419" spans="1:3" x14ac:dyDescent="0.35">
      <c r="A2419">
        <f t="shared" ca="1" si="38"/>
        <v>0.81559270351122226</v>
      </c>
      <c r="B2419">
        <f t="shared" ca="1" si="38"/>
        <v>0.46354511152541489</v>
      </c>
      <c r="C2419">
        <f t="shared" ca="1" si="38"/>
        <v>0.47982370173636113</v>
      </c>
    </row>
    <row r="2420" spans="1:3" x14ac:dyDescent="0.35">
      <c r="A2420">
        <f t="shared" ca="1" si="38"/>
        <v>7.3178092472484746E-2</v>
      </c>
      <c r="B2420">
        <f t="shared" ca="1" si="38"/>
        <v>0.87264117501176597</v>
      </c>
      <c r="C2420">
        <f t="shared" ca="1" si="38"/>
        <v>0.14480699147902842</v>
      </c>
    </row>
    <row r="2421" spans="1:3" x14ac:dyDescent="0.35">
      <c r="A2421">
        <f t="shared" ca="1" si="38"/>
        <v>0.3884065539689916</v>
      </c>
      <c r="B2421">
        <f t="shared" ca="1" si="38"/>
        <v>0.41607693299988002</v>
      </c>
      <c r="C2421">
        <f t="shared" ca="1" si="38"/>
        <v>0.21172508768771969</v>
      </c>
    </row>
    <row r="2422" spans="1:3" x14ac:dyDescent="0.35">
      <c r="A2422">
        <f t="shared" ca="1" si="38"/>
        <v>0.16181068795422104</v>
      </c>
      <c r="B2422">
        <f t="shared" ca="1" si="38"/>
        <v>0.98977504650342252</v>
      </c>
      <c r="C2422">
        <f t="shared" ca="1" si="38"/>
        <v>0.97577803135461205</v>
      </c>
    </row>
    <row r="2423" spans="1:3" x14ac:dyDescent="0.35">
      <c r="A2423">
        <f t="shared" ca="1" si="38"/>
        <v>0.86597723333160759</v>
      </c>
      <c r="B2423">
        <f t="shared" ca="1" si="38"/>
        <v>0.79676242134609143</v>
      </c>
      <c r="C2423">
        <f t="shared" ca="1" si="38"/>
        <v>0.34690862620739094</v>
      </c>
    </row>
    <row r="2424" spans="1:3" x14ac:dyDescent="0.35">
      <c r="A2424">
        <f t="shared" ca="1" si="38"/>
        <v>0.838946361335142</v>
      </c>
      <c r="B2424">
        <f t="shared" ca="1" si="38"/>
        <v>4.13085755896625E-3</v>
      </c>
      <c r="C2424">
        <f t="shared" ca="1" si="38"/>
        <v>0.43648974880259117</v>
      </c>
    </row>
    <row r="2425" spans="1:3" x14ac:dyDescent="0.35">
      <c r="A2425">
        <f t="shared" ca="1" si="38"/>
        <v>0.31542288633193072</v>
      </c>
      <c r="B2425">
        <f t="shared" ca="1" si="38"/>
        <v>0.7959762635198937</v>
      </c>
      <c r="C2425">
        <f t="shared" ca="1" si="38"/>
        <v>0.62128220217580299</v>
      </c>
    </row>
    <row r="2426" spans="1:3" x14ac:dyDescent="0.35">
      <c r="A2426">
        <f t="shared" ca="1" si="38"/>
        <v>0.33127159556683339</v>
      </c>
      <c r="B2426">
        <f t="shared" ca="1" si="38"/>
        <v>9.8692643139388414E-2</v>
      </c>
      <c r="C2426">
        <f t="shared" ca="1" si="38"/>
        <v>0.31736818904910413</v>
      </c>
    </row>
    <row r="2427" spans="1:3" x14ac:dyDescent="0.35">
      <c r="A2427">
        <f t="shared" ca="1" si="38"/>
        <v>0.86250759023653745</v>
      </c>
      <c r="B2427">
        <f t="shared" ca="1" si="38"/>
        <v>0.51543253359400154</v>
      </c>
      <c r="C2427">
        <f t="shared" ca="1" si="38"/>
        <v>0.53117336772168233</v>
      </c>
    </row>
    <row r="2428" spans="1:3" x14ac:dyDescent="0.35">
      <c r="A2428">
        <f t="shared" ca="1" si="38"/>
        <v>0.84334538314082341</v>
      </c>
      <c r="B2428">
        <f t="shared" ca="1" si="38"/>
        <v>0.31746090756944534</v>
      </c>
      <c r="C2428">
        <f t="shared" ca="1" si="38"/>
        <v>0.48089152986332639</v>
      </c>
    </row>
    <row r="2429" spans="1:3" x14ac:dyDescent="0.35">
      <c r="A2429">
        <f t="shared" ca="1" si="38"/>
        <v>0.91923125009305284</v>
      </c>
      <c r="B2429">
        <f t="shared" ca="1" si="38"/>
        <v>4.9853243495611155E-3</v>
      </c>
      <c r="C2429">
        <f t="shared" ca="1" si="38"/>
        <v>5.991640817879651E-2</v>
      </c>
    </row>
    <row r="2430" spans="1:3" x14ac:dyDescent="0.35">
      <c r="A2430">
        <f t="shared" ca="1" si="38"/>
        <v>3.2493092154794123E-2</v>
      </c>
      <c r="B2430">
        <f t="shared" ca="1" si="38"/>
        <v>0.31286209721379099</v>
      </c>
      <c r="C2430">
        <f t="shared" ca="1" si="38"/>
        <v>0.67768110870552711</v>
      </c>
    </row>
    <row r="2431" spans="1:3" x14ac:dyDescent="0.35">
      <c r="A2431">
        <f t="shared" ca="1" si="38"/>
        <v>0.89219733811724256</v>
      </c>
      <c r="B2431">
        <f t="shared" ca="1" si="38"/>
        <v>0.94244078426478695</v>
      </c>
      <c r="C2431">
        <f t="shared" ca="1" si="38"/>
        <v>0.18581052262383202</v>
      </c>
    </row>
    <row r="2432" spans="1:3" x14ac:dyDescent="0.35">
      <c r="A2432">
        <f t="shared" ca="1" si="38"/>
        <v>4.3360539307472856E-2</v>
      </c>
      <c r="B2432">
        <f t="shared" ca="1" si="38"/>
        <v>0.67700774191981317</v>
      </c>
      <c r="C2432">
        <f t="shared" ca="1" si="38"/>
        <v>0.68456168581758337</v>
      </c>
    </row>
    <row r="2433" spans="1:3" x14ac:dyDescent="0.35">
      <c r="A2433">
        <f t="shared" ca="1" si="38"/>
        <v>0.40196443099491697</v>
      </c>
      <c r="B2433">
        <f t="shared" ca="1" si="38"/>
        <v>0.32180997772871722</v>
      </c>
      <c r="C2433">
        <f t="shared" ca="1" si="38"/>
        <v>0.43879979223362209</v>
      </c>
    </row>
    <row r="2434" spans="1:3" x14ac:dyDescent="0.35">
      <c r="A2434">
        <f t="shared" ca="1" si="38"/>
        <v>0.68906737170035381</v>
      </c>
      <c r="B2434">
        <f t="shared" ca="1" si="38"/>
        <v>0.93673362874679589</v>
      </c>
      <c r="C2434">
        <f t="shared" ca="1" si="38"/>
        <v>0.70971816844312929</v>
      </c>
    </row>
    <row r="2435" spans="1:3" x14ac:dyDescent="0.35">
      <c r="A2435">
        <f t="shared" ref="A2435:C2498" ca="1" si="39">RAND()</f>
        <v>5.3255299248847754E-2</v>
      </c>
      <c r="B2435">
        <f t="shared" ca="1" si="39"/>
        <v>0.68844140071777227</v>
      </c>
      <c r="C2435">
        <f t="shared" ca="1" si="39"/>
        <v>5.796792430469544E-2</v>
      </c>
    </row>
    <row r="2436" spans="1:3" x14ac:dyDescent="0.35">
      <c r="A2436">
        <f t="shared" ca="1" si="39"/>
        <v>0.57783921075729372</v>
      </c>
      <c r="B2436">
        <f t="shared" ca="1" si="39"/>
        <v>0.31700149177595116</v>
      </c>
      <c r="C2436">
        <f t="shared" ca="1" si="39"/>
        <v>0.81679563249975251</v>
      </c>
    </row>
    <row r="2437" spans="1:3" x14ac:dyDescent="0.35">
      <c r="A2437">
        <f t="shared" ca="1" si="39"/>
        <v>0.94457508416075087</v>
      </c>
      <c r="B2437">
        <f t="shared" ca="1" si="39"/>
        <v>0.77033694507835426</v>
      </c>
      <c r="C2437">
        <f t="shared" ca="1" si="39"/>
        <v>0.13827337641619397</v>
      </c>
    </row>
    <row r="2438" spans="1:3" x14ac:dyDescent="0.35">
      <c r="A2438">
        <f t="shared" ca="1" si="39"/>
        <v>5.6489148006404033E-2</v>
      </c>
      <c r="B2438">
        <f t="shared" ca="1" si="39"/>
        <v>0.88464275779512436</v>
      </c>
      <c r="C2438">
        <f t="shared" ca="1" si="39"/>
        <v>0.92251632165288711</v>
      </c>
    </row>
    <row r="2439" spans="1:3" x14ac:dyDescent="0.35">
      <c r="A2439">
        <f t="shared" ca="1" si="39"/>
        <v>0.96819520605239839</v>
      </c>
      <c r="B2439">
        <f t="shared" ca="1" si="39"/>
        <v>0.69051110844857</v>
      </c>
      <c r="C2439">
        <f t="shared" ca="1" si="39"/>
        <v>0.2642421817309728</v>
      </c>
    </row>
    <row r="2440" spans="1:3" x14ac:dyDescent="0.35">
      <c r="A2440">
        <f t="shared" ca="1" si="39"/>
        <v>0.49260863584859893</v>
      </c>
      <c r="B2440">
        <f t="shared" ca="1" si="39"/>
        <v>8.0082707944442499E-2</v>
      </c>
      <c r="C2440">
        <f t="shared" ca="1" si="39"/>
        <v>0.15295723975792774</v>
      </c>
    </row>
    <row r="2441" spans="1:3" x14ac:dyDescent="0.35">
      <c r="A2441">
        <f t="shared" ca="1" si="39"/>
        <v>0.1117213860352243</v>
      </c>
      <c r="B2441">
        <f t="shared" ca="1" si="39"/>
        <v>0.65601492550631291</v>
      </c>
      <c r="C2441">
        <f t="shared" ca="1" si="39"/>
        <v>9.0701249001625794E-2</v>
      </c>
    </row>
    <row r="2442" spans="1:3" x14ac:dyDescent="0.35">
      <c r="A2442">
        <f t="shared" ca="1" si="39"/>
        <v>0.58855652636908051</v>
      </c>
      <c r="B2442">
        <f t="shared" ca="1" si="39"/>
        <v>0.27941775792610979</v>
      </c>
      <c r="C2442">
        <f t="shared" ca="1" si="39"/>
        <v>0.31777431128432698</v>
      </c>
    </row>
    <row r="2443" spans="1:3" x14ac:dyDescent="0.35">
      <c r="A2443">
        <f t="shared" ca="1" si="39"/>
        <v>0.29914677347863683</v>
      </c>
      <c r="B2443">
        <f t="shared" ca="1" si="39"/>
        <v>0.8595520464836155</v>
      </c>
      <c r="C2443">
        <f t="shared" ca="1" si="39"/>
        <v>9.7796498783071284E-2</v>
      </c>
    </row>
    <row r="2444" spans="1:3" x14ac:dyDescent="0.35">
      <c r="A2444">
        <f t="shared" ca="1" si="39"/>
        <v>0.20677054055404409</v>
      </c>
      <c r="B2444">
        <f t="shared" ca="1" si="39"/>
        <v>0.7394100618054491</v>
      </c>
      <c r="C2444">
        <f t="shared" ca="1" si="39"/>
        <v>0.19030999863948084</v>
      </c>
    </row>
    <row r="2445" spans="1:3" x14ac:dyDescent="0.35">
      <c r="A2445">
        <f t="shared" ca="1" si="39"/>
        <v>9.2379035713183733E-3</v>
      </c>
      <c r="B2445">
        <f t="shared" ca="1" si="39"/>
        <v>0.40892099539405591</v>
      </c>
      <c r="C2445">
        <f t="shared" ca="1" si="39"/>
        <v>0.32170593844767159</v>
      </c>
    </row>
    <row r="2446" spans="1:3" x14ac:dyDescent="0.35">
      <c r="A2446">
        <f t="shared" ca="1" si="39"/>
        <v>0.35798077629951675</v>
      </c>
      <c r="B2446">
        <f t="shared" ca="1" si="39"/>
        <v>6.8694487573628393E-4</v>
      </c>
      <c r="C2446">
        <f t="shared" ca="1" si="39"/>
        <v>0.62745643317423083</v>
      </c>
    </row>
    <row r="2447" spans="1:3" x14ac:dyDescent="0.35">
      <c r="A2447">
        <f t="shared" ca="1" si="39"/>
        <v>0.59732316274488306</v>
      </c>
      <c r="B2447">
        <f t="shared" ca="1" si="39"/>
        <v>0.71008423073608762</v>
      </c>
      <c r="C2447">
        <f t="shared" ca="1" si="39"/>
        <v>0.49864249245748271</v>
      </c>
    </row>
    <row r="2448" spans="1:3" x14ac:dyDescent="0.35">
      <c r="A2448">
        <f t="shared" ca="1" si="39"/>
        <v>0.8920412999257844</v>
      </c>
      <c r="B2448">
        <f t="shared" ca="1" si="39"/>
        <v>5.0533483141366187E-3</v>
      </c>
      <c r="C2448">
        <f t="shared" ca="1" si="39"/>
        <v>0.99299993312428381</v>
      </c>
    </row>
    <row r="2449" spans="1:3" x14ac:dyDescent="0.35">
      <c r="A2449">
        <f t="shared" ca="1" si="39"/>
        <v>0.47264130843355978</v>
      </c>
      <c r="B2449">
        <f t="shared" ca="1" si="39"/>
        <v>0.25646768848641333</v>
      </c>
      <c r="C2449">
        <f t="shared" ca="1" si="39"/>
        <v>0.71888276442720633</v>
      </c>
    </row>
    <row r="2450" spans="1:3" x14ac:dyDescent="0.35">
      <c r="A2450">
        <f t="shared" ca="1" si="39"/>
        <v>0.79655006149839302</v>
      </c>
      <c r="B2450">
        <f t="shared" ca="1" si="39"/>
        <v>0.53661181519095169</v>
      </c>
      <c r="C2450">
        <f t="shared" ca="1" si="39"/>
        <v>0.50663283870474907</v>
      </c>
    </row>
    <row r="2451" spans="1:3" x14ac:dyDescent="0.35">
      <c r="A2451">
        <f t="shared" ca="1" si="39"/>
        <v>0.62035473642400818</v>
      </c>
      <c r="B2451">
        <f t="shared" ca="1" si="39"/>
        <v>0.55984285589158489</v>
      </c>
      <c r="C2451">
        <f t="shared" ca="1" si="39"/>
        <v>0.23521997101893843</v>
      </c>
    </row>
    <row r="2452" spans="1:3" x14ac:dyDescent="0.35">
      <c r="A2452">
        <f t="shared" ca="1" si="39"/>
        <v>0.83202115697145351</v>
      </c>
      <c r="B2452">
        <f t="shared" ca="1" si="39"/>
        <v>0.22643835388513345</v>
      </c>
      <c r="C2452">
        <f t="shared" ca="1" si="39"/>
        <v>0.5142053630847947</v>
      </c>
    </row>
    <row r="2453" spans="1:3" x14ac:dyDescent="0.35">
      <c r="A2453">
        <f t="shared" ca="1" si="39"/>
        <v>0.3073351820820488</v>
      </c>
      <c r="B2453">
        <f t="shared" ca="1" si="39"/>
        <v>0.28889130322723</v>
      </c>
      <c r="C2453">
        <f t="shared" ca="1" si="39"/>
        <v>0.85672391114895685</v>
      </c>
    </row>
    <row r="2454" spans="1:3" x14ac:dyDescent="0.35">
      <c r="A2454">
        <f t="shared" ca="1" si="39"/>
        <v>0.72325594589644504</v>
      </c>
      <c r="B2454">
        <f t="shared" ca="1" si="39"/>
        <v>0.3103531744638971</v>
      </c>
      <c r="C2454">
        <f t="shared" ca="1" si="39"/>
        <v>0.36795533170849226</v>
      </c>
    </row>
    <row r="2455" spans="1:3" x14ac:dyDescent="0.35">
      <c r="A2455">
        <f t="shared" ca="1" si="39"/>
        <v>0.97817947707611408</v>
      </c>
      <c r="B2455">
        <f t="shared" ca="1" si="39"/>
        <v>0.98207593240933233</v>
      </c>
      <c r="C2455">
        <f t="shared" ca="1" si="39"/>
        <v>0.36881880141048273</v>
      </c>
    </row>
    <row r="2456" spans="1:3" x14ac:dyDescent="0.35">
      <c r="A2456">
        <f t="shared" ca="1" si="39"/>
        <v>0.73354639527017917</v>
      </c>
      <c r="B2456">
        <f t="shared" ca="1" si="39"/>
        <v>0.78828236778619876</v>
      </c>
      <c r="C2456">
        <f t="shared" ca="1" si="39"/>
        <v>0.83066111188250824</v>
      </c>
    </row>
    <row r="2457" spans="1:3" x14ac:dyDescent="0.35">
      <c r="A2457">
        <f t="shared" ca="1" si="39"/>
        <v>0.40600444741235076</v>
      </c>
      <c r="B2457">
        <f t="shared" ca="1" si="39"/>
        <v>0.60441488675936206</v>
      </c>
      <c r="C2457">
        <f t="shared" ca="1" si="39"/>
        <v>0.56706848650586861</v>
      </c>
    </row>
    <row r="2458" spans="1:3" x14ac:dyDescent="0.35">
      <c r="A2458">
        <f t="shared" ca="1" si="39"/>
        <v>0.5874631497256162</v>
      </c>
      <c r="B2458">
        <f t="shared" ca="1" si="39"/>
        <v>0.34394609838002632</v>
      </c>
      <c r="C2458">
        <f t="shared" ca="1" si="39"/>
        <v>8.3224450013509754E-2</v>
      </c>
    </row>
    <row r="2459" spans="1:3" x14ac:dyDescent="0.35">
      <c r="A2459">
        <f t="shared" ca="1" si="39"/>
        <v>0.83488042174946386</v>
      </c>
      <c r="B2459">
        <f t="shared" ca="1" si="39"/>
        <v>0.35504790176224821</v>
      </c>
      <c r="C2459">
        <f t="shared" ca="1" si="39"/>
        <v>0.2612921987184722</v>
      </c>
    </row>
    <row r="2460" spans="1:3" x14ac:dyDescent="0.35">
      <c r="A2460">
        <f t="shared" ca="1" si="39"/>
        <v>0.74579830456202323</v>
      </c>
      <c r="B2460">
        <f t="shared" ca="1" si="39"/>
        <v>0.48121655413039399</v>
      </c>
      <c r="C2460">
        <f t="shared" ca="1" si="39"/>
        <v>0.86859302373476843</v>
      </c>
    </row>
    <row r="2461" spans="1:3" x14ac:dyDescent="0.35">
      <c r="A2461">
        <f t="shared" ca="1" si="39"/>
        <v>0.59345729379116408</v>
      </c>
      <c r="B2461">
        <f t="shared" ca="1" si="39"/>
        <v>0.15471681079241273</v>
      </c>
      <c r="C2461">
        <f t="shared" ca="1" si="39"/>
        <v>0.31816128840333635</v>
      </c>
    </row>
    <row r="2462" spans="1:3" x14ac:dyDescent="0.35">
      <c r="A2462">
        <f t="shared" ca="1" si="39"/>
        <v>0.11816916410095013</v>
      </c>
      <c r="B2462">
        <f t="shared" ca="1" si="39"/>
        <v>0.35827926894504303</v>
      </c>
      <c r="C2462">
        <f t="shared" ca="1" si="39"/>
        <v>0.38633490110714386</v>
      </c>
    </row>
    <row r="2463" spans="1:3" x14ac:dyDescent="0.35">
      <c r="A2463">
        <f t="shared" ca="1" si="39"/>
        <v>0.3512568656108036</v>
      </c>
      <c r="B2463">
        <f t="shared" ca="1" si="39"/>
        <v>0.29919129727842741</v>
      </c>
      <c r="C2463">
        <f t="shared" ca="1" si="39"/>
        <v>8.6672830463590644E-2</v>
      </c>
    </row>
    <row r="2464" spans="1:3" x14ac:dyDescent="0.35">
      <c r="A2464">
        <f t="shared" ca="1" si="39"/>
        <v>0.97698986597986925</v>
      </c>
      <c r="B2464">
        <f t="shared" ca="1" si="39"/>
        <v>0.73848540787059469</v>
      </c>
      <c r="C2464">
        <f t="shared" ca="1" si="39"/>
        <v>5.0240613542711365E-2</v>
      </c>
    </row>
    <row r="2465" spans="1:3" x14ac:dyDescent="0.35">
      <c r="A2465">
        <f t="shared" ca="1" si="39"/>
        <v>0.99369259289614531</v>
      </c>
      <c r="B2465">
        <f t="shared" ca="1" si="39"/>
        <v>0.63972895648053241</v>
      </c>
      <c r="C2465">
        <f t="shared" ca="1" si="39"/>
        <v>0.59605402209260427</v>
      </c>
    </row>
    <row r="2466" spans="1:3" x14ac:dyDescent="0.35">
      <c r="A2466">
        <f t="shared" ca="1" si="39"/>
        <v>0.48073500002336789</v>
      </c>
      <c r="B2466">
        <f t="shared" ca="1" si="39"/>
        <v>0.18239721653125063</v>
      </c>
      <c r="C2466">
        <f t="shared" ca="1" si="39"/>
        <v>0.98742495798035845</v>
      </c>
    </row>
    <row r="2467" spans="1:3" x14ac:dyDescent="0.35">
      <c r="A2467">
        <f t="shared" ca="1" si="39"/>
        <v>0.67034306206738092</v>
      </c>
      <c r="B2467">
        <f t="shared" ca="1" si="39"/>
        <v>0.52593096727423227</v>
      </c>
      <c r="C2467">
        <f t="shared" ca="1" si="39"/>
        <v>0.70598957255616668</v>
      </c>
    </row>
    <row r="2468" spans="1:3" x14ac:dyDescent="0.35">
      <c r="A2468">
        <f t="shared" ca="1" si="39"/>
        <v>0.41285932690637239</v>
      </c>
      <c r="B2468">
        <f t="shared" ca="1" si="39"/>
        <v>0.88343322457992401</v>
      </c>
      <c r="C2468">
        <f t="shared" ca="1" si="39"/>
        <v>0.30539376500855031</v>
      </c>
    </row>
    <row r="2469" spans="1:3" x14ac:dyDescent="0.35">
      <c r="A2469">
        <f t="shared" ca="1" si="39"/>
        <v>5.758320285873364E-2</v>
      </c>
      <c r="B2469">
        <f t="shared" ca="1" si="39"/>
        <v>0.85135471167275234</v>
      </c>
      <c r="C2469">
        <f t="shared" ca="1" si="39"/>
        <v>0.97654288534541089</v>
      </c>
    </row>
    <row r="2470" spans="1:3" x14ac:dyDescent="0.35">
      <c r="A2470">
        <f t="shared" ca="1" si="39"/>
        <v>0.33253748230320879</v>
      </c>
      <c r="B2470">
        <f t="shared" ca="1" si="39"/>
        <v>0.4032391338088207</v>
      </c>
      <c r="C2470">
        <f t="shared" ca="1" si="39"/>
        <v>0.84681544779122286</v>
      </c>
    </row>
    <row r="2471" spans="1:3" x14ac:dyDescent="0.35">
      <c r="A2471">
        <f t="shared" ca="1" si="39"/>
        <v>0.68928151399689808</v>
      </c>
      <c r="B2471">
        <f t="shared" ca="1" si="39"/>
        <v>0.26661964611384581</v>
      </c>
      <c r="C2471">
        <f t="shared" ca="1" si="39"/>
        <v>0.48658641851370088</v>
      </c>
    </row>
    <row r="2472" spans="1:3" x14ac:dyDescent="0.35">
      <c r="A2472">
        <f t="shared" ca="1" si="39"/>
        <v>0.58010478258357479</v>
      </c>
      <c r="B2472">
        <f t="shared" ca="1" si="39"/>
        <v>0.11734286150806617</v>
      </c>
      <c r="C2472">
        <f t="shared" ca="1" si="39"/>
        <v>8.9552215783611833E-2</v>
      </c>
    </row>
    <row r="2473" spans="1:3" x14ac:dyDescent="0.35">
      <c r="A2473">
        <f t="shared" ca="1" si="39"/>
        <v>0.58412505161960593</v>
      </c>
      <c r="B2473">
        <f t="shared" ca="1" si="39"/>
        <v>6.6139675650068952E-2</v>
      </c>
      <c r="C2473">
        <f t="shared" ca="1" si="39"/>
        <v>0.20713553967519693</v>
      </c>
    </row>
    <row r="2474" spans="1:3" x14ac:dyDescent="0.35">
      <c r="A2474">
        <f t="shared" ca="1" si="39"/>
        <v>0.42408964007557148</v>
      </c>
      <c r="B2474">
        <f t="shared" ca="1" si="39"/>
        <v>0.16708637596218412</v>
      </c>
      <c r="C2474">
        <f t="shared" ca="1" si="39"/>
        <v>0.73963344264462161</v>
      </c>
    </row>
    <row r="2475" spans="1:3" x14ac:dyDescent="0.35">
      <c r="A2475">
        <f t="shared" ca="1" si="39"/>
        <v>0.55349157150547801</v>
      </c>
      <c r="B2475">
        <f t="shared" ca="1" si="39"/>
        <v>0.67093972714490857</v>
      </c>
      <c r="C2475">
        <f t="shared" ca="1" si="39"/>
        <v>0.33144274497343129</v>
      </c>
    </row>
    <row r="2476" spans="1:3" x14ac:dyDescent="0.35">
      <c r="A2476">
        <f t="shared" ca="1" si="39"/>
        <v>0.90387566865676894</v>
      </c>
      <c r="B2476">
        <f t="shared" ca="1" si="39"/>
        <v>0.52733337987648754</v>
      </c>
      <c r="C2476">
        <f t="shared" ca="1" si="39"/>
        <v>0.37754159817473232</v>
      </c>
    </row>
    <row r="2477" spans="1:3" x14ac:dyDescent="0.35">
      <c r="A2477">
        <f t="shared" ca="1" si="39"/>
        <v>0.74963052498403937</v>
      </c>
      <c r="B2477">
        <f t="shared" ca="1" si="39"/>
        <v>0.32193886534492044</v>
      </c>
      <c r="C2477">
        <f t="shared" ca="1" si="39"/>
        <v>0.24547590459044344</v>
      </c>
    </row>
    <row r="2478" spans="1:3" x14ac:dyDescent="0.35">
      <c r="A2478">
        <f t="shared" ca="1" si="39"/>
        <v>0.57920552581376461</v>
      </c>
      <c r="B2478">
        <f t="shared" ca="1" si="39"/>
        <v>0.6475122242142286</v>
      </c>
      <c r="C2478">
        <f t="shared" ca="1" si="39"/>
        <v>0.86972713157215453</v>
      </c>
    </row>
    <row r="2479" spans="1:3" x14ac:dyDescent="0.35">
      <c r="A2479">
        <f t="shared" ca="1" si="39"/>
        <v>0.63936262195879356</v>
      </c>
      <c r="B2479">
        <f t="shared" ca="1" si="39"/>
        <v>0.97160355111051677</v>
      </c>
      <c r="C2479">
        <f t="shared" ca="1" si="39"/>
        <v>0.3072409130137399</v>
      </c>
    </row>
    <row r="2480" spans="1:3" x14ac:dyDescent="0.35">
      <c r="A2480">
        <f t="shared" ca="1" si="39"/>
        <v>0.78537871631659473</v>
      </c>
      <c r="B2480">
        <f t="shared" ca="1" si="39"/>
        <v>0.24700967088343606</v>
      </c>
      <c r="C2480">
        <f t="shared" ca="1" si="39"/>
        <v>0.55772142219806076</v>
      </c>
    </row>
    <row r="2481" spans="1:3" x14ac:dyDescent="0.35">
      <c r="A2481">
        <f t="shared" ca="1" si="39"/>
        <v>7.8296956002711582E-2</v>
      </c>
      <c r="B2481">
        <f t="shared" ca="1" si="39"/>
        <v>0.92374531730011589</v>
      </c>
      <c r="C2481">
        <f t="shared" ca="1" si="39"/>
        <v>0.69179413301562753</v>
      </c>
    </row>
    <row r="2482" spans="1:3" x14ac:dyDescent="0.35">
      <c r="A2482">
        <f t="shared" ca="1" si="39"/>
        <v>0.56852991788685114</v>
      </c>
      <c r="B2482">
        <f t="shared" ca="1" si="39"/>
        <v>0.62306966964428157</v>
      </c>
      <c r="C2482">
        <f t="shared" ca="1" si="39"/>
        <v>0.9442551201091568</v>
      </c>
    </row>
    <row r="2483" spans="1:3" x14ac:dyDescent="0.35">
      <c r="A2483">
        <f t="shared" ca="1" si="39"/>
        <v>0.11571360536803998</v>
      </c>
      <c r="B2483">
        <f t="shared" ca="1" si="39"/>
        <v>0.70373377257631098</v>
      </c>
      <c r="C2483">
        <f t="shared" ca="1" si="39"/>
        <v>0.40361199176291007</v>
      </c>
    </row>
    <row r="2484" spans="1:3" x14ac:dyDescent="0.35">
      <c r="A2484">
        <f t="shared" ca="1" si="39"/>
        <v>2.6249483804818841E-3</v>
      </c>
      <c r="B2484">
        <f t="shared" ca="1" si="39"/>
        <v>0.21985262897588032</v>
      </c>
      <c r="C2484">
        <f t="shared" ca="1" si="39"/>
        <v>8.8644423408397954E-2</v>
      </c>
    </row>
    <row r="2485" spans="1:3" x14ac:dyDescent="0.35">
      <c r="A2485">
        <f t="shared" ca="1" si="39"/>
        <v>0.43576171050626111</v>
      </c>
      <c r="B2485">
        <f t="shared" ca="1" si="39"/>
        <v>0.55038866816049303</v>
      </c>
      <c r="C2485">
        <f t="shared" ca="1" si="39"/>
        <v>0.16662876846861518</v>
      </c>
    </row>
    <row r="2486" spans="1:3" x14ac:dyDescent="0.35">
      <c r="A2486">
        <f t="shared" ca="1" si="39"/>
        <v>5.4221367406777632E-2</v>
      </c>
      <c r="B2486">
        <f t="shared" ca="1" si="39"/>
        <v>0.84116239108245638</v>
      </c>
      <c r="C2486">
        <f t="shared" ca="1" si="39"/>
        <v>0.22431777517971396</v>
      </c>
    </row>
    <row r="2487" spans="1:3" x14ac:dyDescent="0.35">
      <c r="A2487">
        <f t="shared" ca="1" si="39"/>
        <v>0.20859778967281151</v>
      </c>
      <c r="B2487">
        <f t="shared" ca="1" si="39"/>
        <v>0.21525635498948714</v>
      </c>
      <c r="C2487">
        <f t="shared" ca="1" si="39"/>
        <v>0.33747499366411626</v>
      </c>
    </row>
    <row r="2488" spans="1:3" x14ac:dyDescent="0.35">
      <c r="A2488">
        <f t="shared" ca="1" si="39"/>
        <v>0.61243591966157629</v>
      </c>
      <c r="B2488">
        <f t="shared" ca="1" si="39"/>
        <v>0.4322438697077291</v>
      </c>
      <c r="C2488">
        <f t="shared" ca="1" si="39"/>
        <v>0.48108295382754096</v>
      </c>
    </row>
    <row r="2489" spans="1:3" x14ac:dyDescent="0.35">
      <c r="A2489">
        <f t="shared" ca="1" si="39"/>
        <v>0.50513362700703557</v>
      </c>
      <c r="B2489">
        <f t="shared" ca="1" si="39"/>
        <v>0.19502832294661521</v>
      </c>
      <c r="C2489">
        <f t="shared" ca="1" si="39"/>
        <v>0.99285239215169063</v>
      </c>
    </row>
    <row r="2490" spans="1:3" x14ac:dyDescent="0.35">
      <c r="A2490">
        <f t="shared" ca="1" si="39"/>
        <v>0.62486265588979917</v>
      </c>
      <c r="B2490">
        <f t="shared" ca="1" si="39"/>
        <v>0.79972580076065647</v>
      </c>
      <c r="C2490">
        <f t="shared" ca="1" si="39"/>
        <v>0.79348360087538328</v>
      </c>
    </row>
    <row r="2491" spans="1:3" x14ac:dyDescent="0.35">
      <c r="A2491">
        <f t="shared" ca="1" si="39"/>
        <v>0.18566584066844727</v>
      </c>
      <c r="B2491">
        <f t="shared" ca="1" si="39"/>
        <v>0.20625506781702263</v>
      </c>
      <c r="C2491">
        <f t="shared" ca="1" si="39"/>
        <v>0.11247105668965918</v>
      </c>
    </row>
    <row r="2492" spans="1:3" x14ac:dyDescent="0.35">
      <c r="A2492">
        <f t="shared" ca="1" si="39"/>
        <v>0.13690609341590476</v>
      </c>
      <c r="B2492">
        <f t="shared" ca="1" si="39"/>
        <v>6.548014873094643E-3</v>
      </c>
      <c r="C2492">
        <f t="shared" ca="1" si="39"/>
        <v>0.49934358073901886</v>
      </c>
    </row>
    <row r="2493" spans="1:3" x14ac:dyDescent="0.35">
      <c r="A2493">
        <f t="shared" ca="1" si="39"/>
        <v>0.18464846402327428</v>
      </c>
      <c r="B2493">
        <f t="shared" ca="1" si="39"/>
        <v>0.69615357475376394</v>
      </c>
      <c r="C2493">
        <f t="shared" ca="1" si="39"/>
        <v>0.51175573515532147</v>
      </c>
    </row>
    <row r="2494" spans="1:3" x14ac:dyDescent="0.35">
      <c r="A2494">
        <f t="shared" ca="1" si="39"/>
        <v>0.53573573540005337</v>
      </c>
      <c r="B2494">
        <f t="shared" ca="1" si="39"/>
        <v>8.6314817238398511E-2</v>
      </c>
      <c r="C2494">
        <f t="shared" ca="1" si="39"/>
        <v>0.2484902160120761</v>
      </c>
    </row>
    <row r="2495" spans="1:3" x14ac:dyDescent="0.35">
      <c r="A2495">
        <f t="shared" ca="1" si="39"/>
        <v>0.26333870407868831</v>
      </c>
      <c r="B2495">
        <f t="shared" ca="1" si="39"/>
        <v>0.90788334283378147</v>
      </c>
      <c r="C2495">
        <f t="shared" ca="1" si="39"/>
        <v>0.40328090643134584</v>
      </c>
    </row>
    <row r="2496" spans="1:3" x14ac:dyDescent="0.35">
      <c r="A2496">
        <f t="shared" ca="1" si="39"/>
        <v>0.3554245133773245</v>
      </c>
      <c r="B2496">
        <f t="shared" ca="1" si="39"/>
        <v>0.36462881011755377</v>
      </c>
      <c r="C2496">
        <f t="shared" ca="1" si="39"/>
        <v>0.6259285884461474</v>
      </c>
    </row>
    <row r="2497" spans="1:3" x14ac:dyDescent="0.35">
      <c r="A2497">
        <f t="shared" ca="1" si="39"/>
        <v>0.80518424564947233</v>
      </c>
      <c r="B2497">
        <f t="shared" ca="1" si="39"/>
        <v>0.3721264833048985</v>
      </c>
      <c r="C2497">
        <f t="shared" ca="1" si="39"/>
        <v>0.30361057442422801</v>
      </c>
    </row>
    <row r="2498" spans="1:3" x14ac:dyDescent="0.35">
      <c r="A2498">
        <f t="shared" ca="1" si="39"/>
        <v>0.76425931641248457</v>
      </c>
      <c r="B2498">
        <f t="shared" ca="1" si="39"/>
        <v>0.65460583812773288</v>
      </c>
      <c r="C2498">
        <f t="shared" ca="1" si="39"/>
        <v>0.45080970331907422</v>
      </c>
    </row>
    <row r="2499" spans="1:3" x14ac:dyDescent="0.35">
      <c r="A2499">
        <f t="shared" ref="A2499:C2562" ca="1" si="40">RAND()</f>
        <v>0.80259828050088378</v>
      </c>
      <c r="B2499">
        <f t="shared" ca="1" si="40"/>
        <v>0.20083443093207287</v>
      </c>
      <c r="C2499">
        <f t="shared" ca="1" si="40"/>
        <v>0.98189117455246178</v>
      </c>
    </row>
    <row r="2500" spans="1:3" x14ac:dyDescent="0.35">
      <c r="A2500">
        <f t="shared" ca="1" si="40"/>
        <v>0.46798291452421137</v>
      </c>
      <c r="B2500">
        <f t="shared" ca="1" si="40"/>
        <v>0.69388490333024899</v>
      </c>
      <c r="C2500">
        <f t="shared" ca="1" si="40"/>
        <v>0.36196075086485424</v>
      </c>
    </row>
    <row r="2501" spans="1:3" x14ac:dyDescent="0.35">
      <c r="A2501">
        <f t="shared" ca="1" si="40"/>
        <v>0.38919086953329596</v>
      </c>
      <c r="B2501">
        <f t="shared" ca="1" si="40"/>
        <v>0.69915337722983673</v>
      </c>
      <c r="C2501">
        <f t="shared" ca="1" si="40"/>
        <v>0.62065454582779311</v>
      </c>
    </row>
    <row r="2502" spans="1:3" x14ac:dyDescent="0.35">
      <c r="A2502">
        <f t="shared" ca="1" si="40"/>
        <v>0.42061154298397441</v>
      </c>
      <c r="B2502">
        <f t="shared" ca="1" si="40"/>
        <v>0.15290667360084476</v>
      </c>
      <c r="C2502">
        <f t="shared" ca="1" si="40"/>
        <v>0.87046476027873254</v>
      </c>
    </row>
    <row r="2503" spans="1:3" x14ac:dyDescent="0.35">
      <c r="A2503">
        <f t="shared" ca="1" si="40"/>
        <v>0.74083979692069657</v>
      </c>
      <c r="B2503">
        <f t="shared" ca="1" si="40"/>
        <v>0.3103584585984851</v>
      </c>
      <c r="C2503">
        <f t="shared" ca="1" si="40"/>
        <v>1.7369913985421093E-3</v>
      </c>
    </row>
    <row r="2504" spans="1:3" x14ac:dyDescent="0.35">
      <c r="A2504">
        <f t="shared" ca="1" si="40"/>
        <v>0.97993158830639637</v>
      </c>
      <c r="B2504">
        <f t="shared" ca="1" si="40"/>
        <v>0.5356336293342846</v>
      </c>
      <c r="C2504">
        <f t="shared" ca="1" si="40"/>
        <v>0.80785910426745489</v>
      </c>
    </row>
    <row r="2505" spans="1:3" x14ac:dyDescent="0.35">
      <c r="A2505">
        <f t="shared" ca="1" si="40"/>
        <v>0.38564320240671113</v>
      </c>
      <c r="B2505">
        <f t="shared" ca="1" si="40"/>
        <v>0.43260807283312486</v>
      </c>
      <c r="C2505">
        <f t="shared" ca="1" si="40"/>
        <v>0.33427993242068177</v>
      </c>
    </row>
    <row r="2506" spans="1:3" x14ac:dyDescent="0.35">
      <c r="A2506">
        <f t="shared" ca="1" si="40"/>
        <v>0.96983476634839316</v>
      </c>
      <c r="B2506">
        <f t="shared" ca="1" si="40"/>
        <v>2.24741327458442E-2</v>
      </c>
      <c r="C2506">
        <f t="shared" ca="1" si="40"/>
        <v>9.8164858947483391E-2</v>
      </c>
    </row>
    <row r="2507" spans="1:3" x14ac:dyDescent="0.35">
      <c r="A2507">
        <f t="shared" ca="1" si="40"/>
        <v>0.17016556690241569</v>
      </c>
      <c r="B2507">
        <f t="shared" ca="1" si="40"/>
        <v>0.82452155059913079</v>
      </c>
      <c r="C2507">
        <f t="shared" ca="1" si="40"/>
        <v>0.45512293507099089</v>
      </c>
    </row>
    <row r="2508" spans="1:3" x14ac:dyDescent="0.35">
      <c r="A2508">
        <f t="shared" ca="1" si="40"/>
        <v>0.76162542005806677</v>
      </c>
      <c r="B2508">
        <f t="shared" ca="1" si="40"/>
        <v>4.58751168357453E-2</v>
      </c>
      <c r="C2508">
        <f t="shared" ca="1" si="40"/>
        <v>0.62545298935674765</v>
      </c>
    </row>
    <row r="2509" spans="1:3" x14ac:dyDescent="0.35">
      <c r="A2509">
        <f t="shared" ca="1" si="40"/>
        <v>0.40668829694352049</v>
      </c>
      <c r="B2509">
        <f t="shared" ca="1" si="40"/>
        <v>0.60646596579145451</v>
      </c>
      <c r="C2509">
        <f t="shared" ca="1" si="40"/>
        <v>0.62537117267454145</v>
      </c>
    </row>
    <row r="2510" spans="1:3" x14ac:dyDescent="0.35">
      <c r="A2510">
        <f t="shared" ca="1" si="40"/>
        <v>0.80225739397178875</v>
      </c>
      <c r="B2510">
        <f t="shared" ca="1" si="40"/>
        <v>0.27358967614645058</v>
      </c>
      <c r="C2510">
        <f t="shared" ca="1" si="40"/>
        <v>0.39363453292936446</v>
      </c>
    </row>
    <row r="2511" spans="1:3" x14ac:dyDescent="0.35">
      <c r="A2511">
        <f t="shared" ca="1" si="40"/>
        <v>0.90082878902548946</v>
      </c>
      <c r="B2511">
        <f t="shared" ca="1" si="40"/>
        <v>0.32792775584529588</v>
      </c>
      <c r="C2511">
        <f t="shared" ca="1" si="40"/>
        <v>0.27125819617483315</v>
      </c>
    </row>
    <row r="2512" spans="1:3" x14ac:dyDescent="0.35">
      <c r="A2512">
        <f t="shared" ca="1" si="40"/>
        <v>0.10441607012917786</v>
      </c>
      <c r="B2512">
        <f t="shared" ca="1" si="40"/>
        <v>0.81254345830349495</v>
      </c>
      <c r="C2512">
        <f t="shared" ca="1" si="40"/>
        <v>0.24472222509301866</v>
      </c>
    </row>
    <row r="2513" spans="1:3" x14ac:dyDescent="0.35">
      <c r="A2513">
        <f t="shared" ca="1" si="40"/>
        <v>0.36353624278749952</v>
      </c>
      <c r="B2513">
        <f t="shared" ca="1" si="40"/>
        <v>0.13098138892838984</v>
      </c>
      <c r="C2513">
        <f t="shared" ca="1" si="40"/>
        <v>6.6214910637911184E-2</v>
      </c>
    </row>
    <row r="2514" spans="1:3" x14ac:dyDescent="0.35">
      <c r="A2514">
        <f t="shared" ca="1" si="40"/>
        <v>0.98994694554682439</v>
      </c>
      <c r="B2514">
        <f t="shared" ca="1" si="40"/>
        <v>0.79561367184409992</v>
      </c>
      <c r="C2514">
        <f t="shared" ca="1" si="40"/>
        <v>0.20942467998818337</v>
      </c>
    </row>
    <row r="2515" spans="1:3" x14ac:dyDescent="0.35">
      <c r="A2515">
        <f t="shared" ca="1" si="40"/>
        <v>5.2271995751145495E-2</v>
      </c>
      <c r="B2515">
        <f t="shared" ca="1" si="40"/>
        <v>0.93021896642028246</v>
      </c>
      <c r="C2515">
        <f t="shared" ca="1" si="40"/>
        <v>0.75807428806373223</v>
      </c>
    </row>
    <row r="2516" spans="1:3" x14ac:dyDescent="0.35">
      <c r="A2516">
        <f t="shared" ca="1" si="40"/>
        <v>0.23266986292940017</v>
      </c>
      <c r="B2516">
        <f t="shared" ca="1" si="40"/>
        <v>0.56108740369939902</v>
      </c>
      <c r="C2516">
        <f t="shared" ca="1" si="40"/>
        <v>0.56025671722355541</v>
      </c>
    </row>
    <row r="2517" spans="1:3" x14ac:dyDescent="0.35">
      <c r="A2517">
        <f t="shared" ca="1" si="40"/>
        <v>0.88318013560775732</v>
      </c>
      <c r="B2517">
        <f t="shared" ca="1" si="40"/>
        <v>0.70267950153113579</v>
      </c>
      <c r="C2517">
        <f t="shared" ca="1" si="40"/>
        <v>0.62203169291646976</v>
      </c>
    </row>
    <row r="2518" spans="1:3" x14ac:dyDescent="0.35">
      <c r="A2518">
        <f t="shared" ca="1" si="40"/>
        <v>0.54070083373121591</v>
      </c>
      <c r="B2518">
        <f t="shared" ca="1" si="40"/>
        <v>9.7863301508972378E-2</v>
      </c>
      <c r="C2518">
        <f t="shared" ca="1" si="40"/>
        <v>0.75949679469969322</v>
      </c>
    </row>
    <row r="2519" spans="1:3" x14ac:dyDescent="0.35">
      <c r="A2519">
        <f t="shared" ca="1" si="40"/>
        <v>0.27251483026587253</v>
      </c>
      <c r="B2519">
        <f t="shared" ca="1" si="40"/>
        <v>0.19161770055166027</v>
      </c>
      <c r="C2519">
        <f t="shared" ca="1" si="40"/>
        <v>0.64379942250216893</v>
      </c>
    </row>
    <row r="2520" spans="1:3" x14ac:dyDescent="0.35">
      <c r="A2520">
        <f t="shared" ca="1" si="40"/>
        <v>0.6841986399183605</v>
      </c>
      <c r="B2520">
        <f t="shared" ca="1" si="40"/>
        <v>0.65400935485979461</v>
      </c>
      <c r="C2520">
        <f t="shared" ca="1" si="40"/>
        <v>0.82813503611471484</v>
      </c>
    </row>
    <row r="2521" spans="1:3" x14ac:dyDescent="0.35">
      <c r="A2521">
        <f t="shared" ca="1" si="40"/>
        <v>0.44552610709398655</v>
      </c>
      <c r="B2521">
        <f t="shared" ca="1" si="40"/>
        <v>0.99750383568422241</v>
      </c>
      <c r="C2521">
        <f t="shared" ca="1" si="40"/>
        <v>0.68130378513252032</v>
      </c>
    </row>
    <row r="2522" spans="1:3" x14ac:dyDescent="0.35">
      <c r="A2522">
        <f t="shared" ca="1" si="40"/>
        <v>0.83150506721651873</v>
      </c>
      <c r="B2522">
        <f t="shared" ca="1" si="40"/>
        <v>7.0627686000549028E-2</v>
      </c>
      <c r="C2522">
        <f t="shared" ca="1" si="40"/>
        <v>0.69476713762283626</v>
      </c>
    </row>
    <row r="2523" spans="1:3" x14ac:dyDescent="0.35">
      <c r="A2523">
        <f t="shared" ca="1" si="40"/>
        <v>0.94185243809276886</v>
      </c>
      <c r="B2523">
        <f t="shared" ca="1" si="40"/>
        <v>0.59735433710885211</v>
      </c>
      <c r="C2523">
        <f t="shared" ca="1" si="40"/>
        <v>0.65917525307593572</v>
      </c>
    </row>
    <row r="2524" spans="1:3" x14ac:dyDescent="0.35">
      <c r="A2524">
        <f t="shared" ca="1" si="40"/>
        <v>0.80926301661537059</v>
      </c>
      <c r="B2524">
        <f t="shared" ca="1" si="40"/>
        <v>0.83288478922731757</v>
      </c>
      <c r="C2524">
        <f t="shared" ca="1" si="40"/>
        <v>0.45617804759405856</v>
      </c>
    </row>
    <row r="2525" spans="1:3" x14ac:dyDescent="0.35">
      <c r="A2525">
        <f t="shared" ca="1" si="40"/>
        <v>9.7162335944726896E-2</v>
      </c>
      <c r="B2525">
        <f t="shared" ca="1" si="40"/>
        <v>0.76210451801546564</v>
      </c>
      <c r="C2525">
        <f t="shared" ca="1" si="40"/>
        <v>0.13256057996730353</v>
      </c>
    </row>
    <row r="2526" spans="1:3" x14ac:dyDescent="0.35">
      <c r="A2526">
        <f t="shared" ca="1" si="40"/>
        <v>0.75909569410011102</v>
      </c>
      <c r="B2526">
        <f t="shared" ca="1" si="40"/>
        <v>0.77375979481438073</v>
      </c>
      <c r="C2526">
        <f t="shared" ca="1" si="40"/>
        <v>0.41364770544519891</v>
      </c>
    </row>
    <row r="2527" spans="1:3" x14ac:dyDescent="0.35">
      <c r="A2527">
        <f t="shared" ca="1" si="40"/>
        <v>0.41537573798707461</v>
      </c>
      <c r="B2527">
        <f t="shared" ca="1" si="40"/>
        <v>0.19160153733351659</v>
      </c>
      <c r="C2527">
        <f t="shared" ca="1" si="40"/>
        <v>0.76026417834058324</v>
      </c>
    </row>
    <row r="2528" spans="1:3" x14ac:dyDescent="0.35">
      <c r="A2528">
        <f t="shared" ca="1" si="40"/>
        <v>0.31758124910748098</v>
      </c>
      <c r="B2528">
        <f t="shared" ca="1" si="40"/>
        <v>0.93620675100303252</v>
      </c>
      <c r="C2528">
        <f t="shared" ca="1" si="40"/>
        <v>0.90096092505590553</v>
      </c>
    </row>
    <row r="2529" spans="1:3" x14ac:dyDescent="0.35">
      <c r="A2529">
        <f t="shared" ca="1" si="40"/>
        <v>0.65709828060587849</v>
      </c>
      <c r="B2529">
        <f t="shared" ca="1" si="40"/>
        <v>0.75636725883294476</v>
      </c>
      <c r="C2529">
        <f t="shared" ca="1" si="40"/>
        <v>0.75570963523837986</v>
      </c>
    </row>
    <row r="2530" spans="1:3" x14ac:dyDescent="0.35">
      <c r="A2530">
        <f t="shared" ca="1" si="40"/>
        <v>0.67540407536084857</v>
      </c>
      <c r="B2530">
        <f t="shared" ca="1" si="40"/>
        <v>9.7864079816061267E-3</v>
      </c>
      <c r="C2530">
        <f t="shared" ca="1" si="40"/>
        <v>0.85815519191797818</v>
      </c>
    </row>
    <row r="2531" spans="1:3" x14ac:dyDescent="0.35">
      <c r="A2531">
        <f t="shared" ca="1" si="40"/>
        <v>0.46638731695286628</v>
      </c>
      <c r="B2531">
        <f t="shared" ca="1" si="40"/>
        <v>0.25155023884424765</v>
      </c>
      <c r="C2531">
        <f t="shared" ca="1" si="40"/>
        <v>0.35249376279837574</v>
      </c>
    </row>
    <row r="2532" spans="1:3" x14ac:dyDescent="0.35">
      <c r="A2532">
        <f t="shared" ca="1" si="40"/>
        <v>2.0461160664466682E-2</v>
      </c>
      <c r="B2532">
        <f t="shared" ca="1" si="40"/>
        <v>0.68893921909087252</v>
      </c>
      <c r="C2532">
        <f t="shared" ca="1" si="40"/>
        <v>0.11639463361348978</v>
      </c>
    </row>
    <row r="2533" spans="1:3" x14ac:dyDescent="0.35">
      <c r="A2533">
        <f t="shared" ca="1" si="40"/>
        <v>0.19609426182447653</v>
      </c>
      <c r="B2533">
        <f t="shared" ca="1" si="40"/>
        <v>0.47036138455644461</v>
      </c>
      <c r="C2533">
        <f t="shared" ca="1" si="40"/>
        <v>0.90807505646111364</v>
      </c>
    </row>
    <row r="2534" spans="1:3" x14ac:dyDescent="0.35">
      <c r="A2534">
        <f t="shared" ca="1" si="40"/>
        <v>9.6410063339467889E-2</v>
      </c>
      <c r="B2534">
        <f t="shared" ca="1" si="40"/>
        <v>0.86855120867633173</v>
      </c>
      <c r="C2534">
        <f t="shared" ca="1" si="40"/>
        <v>0.46488766147114058</v>
      </c>
    </row>
    <row r="2535" spans="1:3" x14ac:dyDescent="0.35">
      <c r="A2535">
        <f t="shared" ca="1" si="40"/>
        <v>0.20746747982612512</v>
      </c>
      <c r="B2535">
        <f t="shared" ca="1" si="40"/>
        <v>0.25882120734285696</v>
      </c>
      <c r="C2535">
        <f t="shared" ca="1" si="40"/>
        <v>0.41656337572448543</v>
      </c>
    </row>
    <row r="2536" spans="1:3" x14ac:dyDescent="0.35">
      <c r="A2536">
        <f t="shared" ca="1" si="40"/>
        <v>0.27680455286458516</v>
      </c>
      <c r="B2536">
        <f t="shared" ca="1" si="40"/>
        <v>2.4801406315452024E-2</v>
      </c>
      <c r="C2536">
        <f t="shared" ca="1" si="40"/>
        <v>0.98435743337364023</v>
      </c>
    </row>
    <row r="2537" spans="1:3" x14ac:dyDescent="0.35">
      <c r="A2537">
        <f t="shared" ca="1" si="40"/>
        <v>0.80472301595477835</v>
      </c>
      <c r="B2537">
        <f t="shared" ca="1" si="40"/>
        <v>0.42847317301908172</v>
      </c>
      <c r="C2537">
        <f t="shared" ca="1" si="40"/>
        <v>0.81485374545388312</v>
      </c>
    </row>
    <row r="2538" spans="1:3" x14ac:dyDescent="0.35">
      <c r="A2538">
        <f t="shared" ca="1" si="40"/>
        <v>0.56331338840277689</v>
      </c>
      <c r="B2538">
        <f t="shared" ca="1" si="40"/>
        <v>0.69908334868495237</v>
      </c>
      <c r="C2538">
        <f t="shared" ca="1" si="40"/>
        <v>0.57727983219157741</v>
      </c>
    </row>
    <row r="2539" spans="1:3" x14ac:dyDescent="0.35">
      <c r="A2539">
        <f t="shared" ca="1" si="40"/>
        <v>0.66734998197209672</v>
      </c>
      <c r="B2539">
        <f t="shared" ca="1" si="40"/>
        <v>0.63771807146679582</v>
      </c>
      <c r="C2539">
        <f t="shared" ca="1" si="40"/>
        <v>0.15117933747097911</v>
      </c>
    </row>
    <row r="2540" spans="1:3" x14ac:dyDescent="0.35">
      <c r="A2540">
        <f t="shared" ca="1" si="40"/>
        <v>0.17164817133312849</v>
      </c>
      <c r="B2540">
        <f t="shared" ca="1" si="40"/>
        <v>0.59609401905022319</v>
      </c>
      <c r="C2540">
        <f t="shared" ca="1" si="40"/>
        <v>0.74741766578067359</v>
      </c>
    </row>
    <row r="2541" spans="1:3" x14ac:dyDescent="0.35">
      <c r="A2541">
        <f t="shared" ca="1" si="40"/>
        <v>0.81769939390004243</v>
      </c>
      <c r="B2541">
        <f t="shared" ca="1" si="40"/>
        <v>0.65310122599466347</v>
      </c>
      <c r="C2541">
        <f t="shared" ca="1" si="40"/>
        <v>0.50618789579813783</v>
      </c>
    </row>
    <row r="2542" spans="1:3" x14ac:dyDescent="0.35">
      <c r="A2542">
        <f t="shared" ca="1" si="40"/>
        <v>0.71910478866006855</v>
      </c>
      <c r="B2542">
        <f t="shared" ca="1" si="40"/>
        <v>0.90943924497101902</v>
      </c>
      <c r="C2542">
        <f t="shared" ca="1" si="40"/>
        <v>0.20684064531728108</v>
      </c>
    </row>
    <row r="2543" spans="1:3" x14ac:dyDescent="0.35">
      <c r="A2543">
        <f t="shared" ca="1" si="40"/>
        <v>0.78671270381814784</v>
      </c>
      <c r="B2543">
        <f t="shared" ca="1" si="40"/>
        <v>0.57041901104581338</v>
      </c>
      <c r="C2543">
        <f t="shared" ca="1" si="40"/>
        <v>0.26299793875298061</v>
      </c>
    </row>
    <row r="2544" spans="1:3" x14ac:dyDescent="0.35">
      <c r="A2544">
        <f t="shared" ca="1" si="40"/>
        <v>0.67333021838849938</v>
      </c>
      <c r="B2544">
        <f t="shared" ca="1" si="40"/>
        <v>0.85099190800882119</v>
      </c>
      <c r="C2544">
        <f t="shared" ca="1" si="40"/>
        <v>4.6594568576321382E-2</v>
      </c>
    </row>
    <row r="2545" spans="1:3" x14ac:dyDescent="0.35">
      <c r="A2545">
        <f t="shared" ca="1" si="40"/>
        <v>0.74570908483557519</v>
      </c>
      <c r="B2545">
        <f t="shared" ca="1" si="40"/>
        <v>0.55573105130392597</v>
      </c>
      <c r="C2545">
        <f t="shared" ca="1" si="40"/>
        <v>0.47018799152804036</v>
      </c>
    </row>
    <row r="2546" spans="1:3" x14ac:dyDescent="0.35">
      <c r="A2546">
        <f t="shared" ca="1" si="40"/>
        <v>0.36340106701866715</v>
      </c>
      <c r="B2546">
        <f t="shared" ca="1" si="40"/>
        <v>0.26107474170987366</v>
      </c>
      <c r="C2546">
        <f t="shared" ca="1" si="40"/>
        <v>0.74176512818509766</v>
      </c>
    </row>
    <row r="2547" spans="1:3" x14ac:dyDescent="0.35">
      <c r="A2547">
        <f t="shared" ca="1" si="40"/>
        <v>0.69777192497033647</v>
      </c>
      <c r="B2547">
        <f t="shared" ca="1" si="40"/>
        <v>0.84386264587448245</v>
      </c>
      <c r="C2547">
        <f t="shared" ca="1" si="40"/>
        <v>0.11518755641872014</v>
      </c>
    </row>
    <row r="2548" spans="1:3" x14ac:dyDescent="0.35">
      <c r="A2548">
        <f t="shared" ca="1" si="40"/>
        <v>0.92741599704367617</v>
      </c>
      <c r="B2548">
        <f t="shared" ca="1" si="40"/>
        <v>0.99972936078774877</v>
      </c>
      <c r="C2548">
        <f t="shared" ca="1" si="40"/>
        <v>0.64927717899166071</v>
      </c>
    </row>
    <row r="2549" spans="1:3" x14ac:dyDescent="0.35">
      <c r="A2549">
        <f t="shared" ca="1" si="40"/>
        <v>0.99664789862214231</v>
      </c>
      <c r="B2549">
        <f t="shared" ca="1" si="40"/>
        <v>0.8971452579096284</v>
      </c>
      <c r="C2549">
        <f t="shared" ca="1" si="40"/>
        <v>0.60806063896829254</v>
      </c>
    </row>
    <row r="2550" spans="1:3" x14ac:dyDescent="0.35">
      <c r="A2550">
        <f t="shared" ca="1" si="40"/>
        <v>0.36453434441000476</v>
      </c>
      <c r="B2550">
        <f t="shared" ca="1" si="40"/>
        <v>0.92202828229834211</v>
      </c>
      <c r="C2550">
        <f t="shared" ca="1" si="40"/>
        <v>0.38257443900113874</v>
      </c>
    </row>
    <row r="2551" spans="1:3" x14ac:dyDescent="0.35">
      <c r="A2551">
        <f t="shared" ca="1" si="40"/>
        <v>0.67728074347891309</v>
      </c>
      <c r="B2551">
        <f t="shared" ca="1" si="40"/>
        <v>0.76881631747950929</v>
      </c>
      <c r="C2551">
        <f t="shared" ca="1" si="40"/>
        <v>0.2855263344055633</v>
      </c>
    </row>
    <row r="2552" spans="1:3" x14ac:dyDescent="0.35">
      <c r="A2552">
        <f t="shared" ca="1" si="40"/>
        <v>0.32230977367196945</v>
      </c>
      <c r="B2552">
        <f t="shared" ca="1" si="40"/>
        <v>6.4807649166033432E-2</v>
      </c>
      <c r="C2552">
        <f t="shared" ca="1" si="40"/>
        <v>0.70227913512753215</v>
      </c>
    </row>
    <row r="2553" spans="1:3" x14ac:dyDescent="0.35">
      <c r="A2553">
        <f t="shared" ca="1" si="40"/>
        <v>0.91858489866411164</v>
      </c>
      <c r="B2553">
        <f t="shared" ca="1" si="40"/>
        <v>0.60814859877769079</v>
      </c>
      <c r="C2553">
        <f t="shared" ca="1" si="40"/>
        <v>0.42209393704939591</v>
      </c>
    </row>
    <row r="2554" spans="1:3" x14ac:dyDescent="0.35">
      <c r="A2554">
        <f t="shared" ca="1" si="40"/>
        <v>0.63112415167160529</v>
      </c>
      <c r="B2554">
        <f t="shared" ca="1" si="40"/>
        <v>0.76322458609489141</v>
      </c>
      <c r="C2554">
        <f t="shared" ca="1" si="40"/>
        <v>0.67833849698295945</v>
      </c>
    </row>
    <row r="2555" spans="1:3" x14ac:dyDescent="0.35">
      <c r="A2555">
        <f t="shared" ca="1" si="40"/>
        <v>0.48833009187136733</v>
      </c>
      <c r="B2555">
        <f t="shared" ca="1" si="40"/>
        <v>0.20703191539901822</v>
      </c>
      <c r="C2555">
        <f t="shared" ca="1" si="40"/>
        <v>2.16101123875303E-2</v>
      </c>
    </row>
    <row r="2556" spans="1:3" x14ac:dyDescent="0.35">
      <c r="A2556">
        <f t="shared" ca="1" si="40"/>
        <v>0.56787014606413688</v>
      </c>
      <c r="B2556">
        <f t="shared" ca="1" si="40"/>
        <v>0.46188266685395341</v>
      </c>
      <c r="C2556">
        <f t="shared" ca="1" si="40"/>
        <v>0.82447688558777465</v>
      </c>
    </row>
    <row r="2557" spans="1:3" x14ac:dyDescent="0.35">
      <c r="A2557">
        <f t="shared" ca="1" si="40"/>
        <v>7.7348552403881388E-2</v>
      </c>
      <c r="B2557">
        <f t="shared" ca="1" si="40"/>
        <v>0.12224459099915386</v>
      </c>
      <c r="C2557">
        <f t="shared" ca="1" si="40"/>
        <v>0.39213865182266006</v>
      </c>
    </row>
    <row r="2558" spans="1:3" x14ac:dyDescent="0.35">
      <c r="A2558">
        <f t="shared" ca="1" si="40"/>
        <v>3.0173133477309211E-3</v>
      </c>
      <c r="B2558">
        <f t="shared" ca="1" si="40"/>
        <v>0.48161720876301406</v>
      </c>
      <c r="C2558">
        <f t="shared" ca="1" si="40"/>
        <v>0.91876183308893022</v>
      </c>
    </row>
    <row r="2559" spans="1:3" x14ac:dyDescent="0.35">
      <c r="A2559">
        <f t="shared" ca="1" si="40"/>
        <v>0.3392811923813609</v>
      </c>
      <c r="B2559">
        <f t="shared" ca="1" si="40"/>
        <v>0.23462168424480534</v>
      </c>
      <c r="C2559">
        <f t="shared" ca="1" si="40"/>
        <v>0.38712934752532679</v>
      </c>
    </row>
    <row r="2560" spans="1:3" x14ac:dyDescent="0.35">
      <c r="A2560">
        <f t="shared" ca="1" si="40"/>
        <v>0.13314347446868269</v>
      </c>
      <c r="B2560">
        <f t="shared" ca="1" si="40"/>
        <v>9.5086527927452091E-2</v>
      </c>
      <c r="C2560">
        <f t="shared" ca="1" si="40"/>
        <v>0.97467721870907365</v>
      </c>
    </row>
    <row r="2561" spans="1:3" x14ac:dyDescent="0.35">
      <c r="A2561">
        <f t="shared" ca="1" si="40"/>
        <v>0.56543980103632541</v>
      </c>
      <c r="B2561">
        <f t="shared" ca="1" si="40"/>
        <v>0.17153193244815279</v>
      </c>
      <c r="C2561">
        <f t="shared" ca="1" si="40"/>
        <v>0.47173312650855614</v>
      </c>
    </row>
    <row r="2562" spans="1:3" x14ac:dyDescent="0.35">
      <c r="A2562">
        <f t="shared" ca="1" si="40"/>
        <v>0.23707688883354683</v>
      </c>
      <c r="B2562">
        <f t="shared" ca="1" si="40"/>
        <v>3.4822482127534471E-2</v>
      </c>
      <c r="C2562">
        <f t="shared" ca="1" si="40"/>
        <v>0.9311916894894362</v>
      </c>
    </row>
    <row r="2563" spans="1:3" x14ac:dyDescent="0.35">
      <c r="A2563">
        <f t="shared" ref="A2563:C2626" ca="1" si="41">RAND()</f>
        <v>0.4830585543118241</v>
      </c>
      <c r="B2563">
        <f t="shared" ca="1" si="41"/>
        <v>0.63677606681163812</v>
      </c>
      <c r="C2563">
        <f t="shared" ca="1" si="41"/>
        <v>0.99414008123682784</v>
      </c>
    </row>
    <row r="2564" spans="1:3" x14ac:dyDescent="0.35">
      <c r="A2564">
        <f t="shared" ca="1" si="41"/>
        <v>4.5210240558939407E-2</v>
      </c>
      <c r="B2564">
        <f t="shared" ca="1" si="41"/>
        <v>8.8303927038964058E-3</v>
      </c>
      <c r="C2564">
        <f t="shared" ca="1" si="41"/>
        <v>0.16794663046308889</v>
      </c>
    </row>
    <row r="2565" spans="1:3" x14ac:dyDescent="0.35">
      <c r="A2565">
        <f t="shared" ca="1" si="41"/>
        <v>0.50166139155069978</v>
      </c>
      <c r="B2565">
        <f t="shared" ca="1" si="41"/>
        <v>0.53935437940970321</v>
      </c>
      <c r="C2565">
        <f t="shared" ca="1" si="41"/>
        <v>6.7669969819741271E-2</v>
      </c>
    </row>
    <row r="2566" spans="1:3" x14ac:dyDescent="0.35">
      <c r="A2566">
        <f t="shared" ca="1" si="41"/>
        <v>0.2970428887682115</v>
      </c>
      <c r="B2566">
        <f t="shared" ca="1" si="41"/>
        <v>0.40852569696108021</v>
      </c>
      <c r="C2566">
        <f t="shared" ca="1" si="41"/>
        <v>0.95927252008544628</v>
      </c>
    </row>
    <row r="2567" spans="1:3" x14ac:dyDescent="0.35">
      <c r="A2567">
        <f t="shared" ca="1" si="41"/>
        <v>0.44157456607073331</v>
      </c>
      <c r="B2567">
        <f t="shared" ca="1" si="41"/>
        <v>0.30448693454844511</v>
      </c>
      <c r="C2567">
        <f t="shared" ca="1" si="41"/>
        <v>0.81886496542140275</v>
      </c>
    </row>
    <row r="2568" spans="1:3" x14ac:dyDescent="0.35">
      <c r="A2568">
        <f t="shared" ca="1" si="41"/>
        <v>0.82321023182574382</v>
      </c>
      <c r="B2568">
        <f t="shared" ca="1" si="41"/>
        <v>0.46703055601527499</v>
      </c>
      <c r="C2568">
        <f t="shared" ca="1" si="41"/>
        <v>0.29199311501097414</v>
      </c>
    </row>
    <row r="2569" spans="1:3" x14ac:dyDescent="0.35">
      <c r="A2569">
        <f t="shared" ca="1" si="41"/>
        <v>0.93342461883392958</v>
      </c>
      <c r="B2569">
        <f t="shared" ca="1" si="41"/>
        <v>0.56572577128282964</v>
      </c>
      <c r="C2569">
        <f t="shared" ca="1" si="41"/>
        <v>0.55779504363962384</v>
      </c>
    </row>
    <row r="2570" spans="1:3" x14ac:dyDescent="0.35">
      <c r="A2570">
        <f t="shared" ca="1" si="41"/>
        <v>7.8793766812537247E-2</v>
      </c>
      <c r="B2570">
        <f t="shared" ca="1" si="41"/>
        <v>0.3142522150188386</v>
      </c>
      <c r="C2570">
        <f t="shared" ca="1" si="41"/>
        <v>0.68476061772428687</v>
      </c>
    </row>
    <row r="2571" spans="1:3" x14ac:dyDescent="0.35">
      <c r="A2571">
        <f t="shared" ca="1" si="41"/>
        <v>0.86273335790786265</v>
      </c>
      <c r="B2571">
        <f t="shared" ca="1" si="41"/>
        <v>0.26846431463662934</v>
      </c>
      <c r="C2571">
        <f t="shared" ca="1" si="41"/>
        <v>0.27793013896254648</v>
      </c>
    </row>
    <row r="2572" spans="1:3" x14ac:dyDescent="0.35">
      <c r="A2572">
        <f t="shared" ca="1" si="41"/>
        <v>0.31571419301292269</v>
      </c>
      <c r="B2572">
        <f t="shared" ca="1" si="41"/>
        <v>0.75525905842114371</v>
      </c>
      <c r="C2572">
        <f t="shared" ca="1" si="41"/>
        <v>0.98886873909447537</v>
      </c>
    </row>
    <row r="2573" spans="1:3" x14ac:dyDescent="0.35">
      <c r="A2573">
        <f t="shared" ca="1" si="41"/>
        <v>0.53257447709696348</v>
      </c>
      <c r="B2573">
        <f t="shared" ca="1" si="41"/>
        <v>0.30004008423705986</v>
      </c>
      <c r="C2573">
        <f t="shared" ca="1" si="41"/>
        <v>0.697118711545755</v>
      </c>
    </row>
    <row r="2574" spans="1:3" x14ac:dyDescent="0.35">
      <c r="A2574">
        <f t="shared" ca="1" si="41"/>
        <v>0.21695418770871278</v>
      </c>
      <c r="B2574">
        <f t="shared" ca="1" si="41"/>
        <v>0.59682995224977853</v>
      </c>
      <c r="C2574">
        <f t="shared" ca="1" si="41"/>
        <v>6.6679626301095252E-2</v>
      </c>
    </row>
    <row r="2575" spans="1:3" x14ac:dyDescent="0.35">
      <c r="A2575">
        <f t="shared" ca="1" si="41"/>
        <v>0.85509549546984909</v>
      </c>
      <c r="B2575">
        <f t="shared" ca="1" si="41"/>
        <v>0.14320726040563347</v>
      </c>
      <c r="C2575">
        <f t="shared" ca="1" si="41"/>
        <v>0.12056703915630496</v>
      </c>
    </row>
    <row r="2576" spans="1:3" x14ac:dyDescent="0.35">
      <c r="A2576">
        <f t="shared" ca="1" si="41"/>
        <v>0.919771996545934</v>
      </c>
      <c r="B2576">
        <f t="shared" ca="1" si="41"/>
        <v>0.79622619302816966</v>
      </c>
      <c r="C2576">
        <f t="shared" ca="1" si="41"/>
        <v>0.73709878288906949</v>
      </c>
    </row>
    <row r="2577" spans="1:3" x14ac:dyDescent="0.35">
      <c r="A2577">
        <f t="shared" ca="1" si="41"/>
        <v>0.64621770694630876</v>
      </c>
      <c r="B2577">
        <f t="shared" ca="1" si="41"/>
        <v>0.1039557520859441</v>
      </c>
      <c r="C2577">
        <f t="shared" ca="1" si="41"/>
        <v>0.17667689059631364</v>
      </c>
    </row>
    <row r="2578" spans="1:3" x14ac:dyDescent="0.35">
      <c r="A2578">
        <f t="shared" ca="1" si="41"/>
        <v>0.77509798388465179</v>
      </c>
      <c r="B2578">
        <f t="shared" ca="1" si="41"/>
        <v>0.30327647559357318</v>
      </c>
      <c r="C2578">
        <f t="shared" ca="1" si="41"/>
        <v>0.80236892840627694</v>
      </c>
    </row>
    <row r="2579" spans="1:3" x14ac:dyDescent="0.35">
      <c r="A2579">
        <f t="shared" ca="1" si="41"/>
        <v>0.61196292142904962</v>
      </c>
      <c r="B2579">
        <f t="shared" ca="1" si="41"/>
        <v>8.1069579795228663E-2</v>
      </c>
      <c r="C2579">
        <f t="shared" ca="1" si="41"/>
        <v>7.2907415401570419E-2</v>
      </c>
    </row>
    <row r="2580" spans="1:3" x14ac:dyDescent="0.35">
      <c r="A2580">
        <f t="shared" ca="1" si="41"/>
        <v>0.11137238643852465</v>
      </c>
      <c r="B2580">
        <f t="shared" ca="1" si="41"/>
        <v>0.31497304488477385</v>
      </c>
      <c r="C2580">
        <f t="shared" ca="1" si="41"/>
        <v>0.14966650976800788</v>
      </c>
    </row>
    <row r="2581" spans="1:3" x14ac:dyDescent="0.35">
      <c r="A2581">
        <f t="shared" ca="1" si="41"/>
        <v>0.66692658179423225</v>
      </c>
      <c r="B2581">
        <f t="shared" ca="1" si="41"/>
        <v>0.36140879924339175</v>
      </c>
      <c r="C2581">
        <f t="shared" ca="1" si="41"/>
        <v>0.13197493949491435</v>
      </c>
    </row>
    <row r="2582" spans="1:3" x14ac:dyDescent="0.35">
      <c r="A2582">
        <f t="shared" ca="1" si="41"/>
        <v>0.20265295798457861</v>
      </c>
      <c r="B2582">
        <f t="shared" ca="1" si="41"/>
        <v>0.85266513335312666</v>
      </c>
      <c r="C2582">
        <f t="shared" ca="1" si="41"/>
        <v>0.70186480199904566</v>
      </c>
    </row>
    <row r="2583" spans="1:3" x14ac:dyDescent="0.35">
      <c r="A2583">
        <f t="shared" ca="1" si="41"/>
        <v>0.72187858355329226</v>
      </c>
      <c r="B2583">
        <f t="shared" ca="1" si="41"/>
        <v>0.73643772099151772</v>
      </c>
      <c r="C2583">
        <f t="shared" ca="1" si="41"/>
        <v>0.68950333991539237</v>
      </c>
    </row>
    <row r="2584" spans="1:3" x14ac:dyDescent="0.35">
      <c r="A2584">
        <f t="shared" ca="1" si="41"/>
        <v>0.39470686548527378</v>
      </c>
      <c r="B2584">
        <f t="shared" ca="1" si="41"/>
        <v>0.61092955261300474</v>
      </c>
      <c r="C2584">
        <f t="shared" ca="1" si="41"/>
        <v>0.50384871839491174</v>
      </c>
    </row>
    <row r="2585" spans="1:3" x14ac:dyDescent="0.35">
      <c r="A2585">
        <f t="shared" ca="1" si="41"/>
        <v>0.70497829372237419</v>
      </c>
      <c r="B2585">
        <f t="shared" ca="1" si="41"/>
        <v>0.7693126393617592</v>
      </c>
      <c r="C2585">
        <f t="shared" ca="1" si="41"/>
        <v>0.49684479881030874</v>
      </c>
    </row>
    <row r="2586" spans="1:3" x14ac:dyDescent="0.35">
      <c r="A2586">
        <f t="shared" ca="1" si="41"/>
        <v>0.30389369172454894</v>
      </c>
      <c r="B2586">
        <f t="shared" ca="1" si="41"/>
        <v>0.9428633629966936</v>
      </c>
      <c r="C2586">
        <f t="shared" ca="1" si="41"/>
        <v>0.65119273670383526</v>
      </c>
    </row>
    <row r="2587" spans="1:3" x14ac:dyDescent="0.35">
      <c r="A2587">
        <f t="shared" ca="1" si="41"/>
        <v>0.63287217189439826</v>
      </c>
      <c r="B2587">
        <f t="shared" ca="1" si="41"/>
        <v>0.33476777986507511</v>
      </c>
      <c r="C2587">
        <f t="shared" ca="1" si="41"/>
        <v>0.71596069305168819</v>
      </c>
    </row>
    <row r="2588" spans="1:3" x14ac:dyDescent="0.35">
      <c r="A2588">
        <f t="shared" ca="1" si="41"/>
        <v>0.41427295344230508</v>
      </c>
      <c r="B2588">
        <f t="shared" ca="1" si="41"/>
        <v>0.57458941377437933</v>
      </c>
      <c r="C2588">
        <f t="shared" ca="1" si="41"/>
        <v>0.87753321618516311</v>
      </c>
    </row>
    <row r="2589" spans="1:3" x14ac:dyDescent="0.35">
      <c r="A2589">
        <f t="shared" ca="1" si="41"/>
        <v>0.74255977675011942</v>
      </c>
      <c r="B2589">
        <f t="shared" ca="1" si="41"/>
        <v>0.55108962122139593</v>
      </c>
      <c r="C2589">
        <f t="shared" ca="1" si="41"/>
        <v>0.25580516111004425</v>
      </c>
    </row>
    <row r="2590" spans="1:3" x14ac:dyDescent="0.35">
      <c r="A2590">
        <f t="shared" ca="1" si="41"/>
        <v>0.52421455883430501</v>
      </c>
      <c r="B2590">
        <f t="shared" ca="1" si="41"/>
        <v>0.50105589827834163</v>
      </c>
      <c r="C2590">
        <f t="shared" ca="1" si="41"/>
        <v>0.80219724409719451</v>
      </c>
    </row>
    <row r="2591" spans="1:3" x14ac:dyDescent="0.35">
      <c r="A2591">
        <f t="shared" ca="1" si="41"/>
        <v>5.8547396480944092E-2</v>
      </c>
      <c r="B2591">
        <f t="shared" ca="1" si="41"/>
        <v>0.74102233627541803</v>
      </c>
      <c r="C2591">
        <f t="shared" ca="1" si="41"/>
        <v>0.34951171379074908</v>
      </c>
    </row>
    <row r="2592" spans="1:3" x14ac:dyDescent="0.35">
      <c r="A2592">
        <f t="shared" ca="1" si="41"/>
        <v>0.94210327781531755</v>
      </c>
      <c r="B2592">
        <f t="shared" ca="1" si="41"/>
        <v>0.12192103305399626</v>
      </c>
      <c r="C2592">
        <f t="shared" ca="1" si="41"/>
        <v>0.88684853173259792</v>
      </c>
    </row>
    <row r="2593" spans="1:3" x14ac:dyDescent="0.35">
      <c r="A2593">
        <f t="shared" ca="1" si="41"/>
        <v>0.25467234378162296</v>
      </c>
      <c r="B2593">
        <f t="shared" ca="1" si="41"/>
        <v>3.5988040771204322E-3</v>
      </c>
      <c r="C2593">
        <f t="shared" ca="1" si="41"/>
        <v>0.20510789151203579</v>
      </c>
    </row>
    <row r="2594" spans="1:3" x14ac:dyDescent="0.35">
      <c r="A2594">
        <f t="shared" ca="1" si="41"/>
        <v>0.29030096552510343</v>
      </c>
      <c r="B2594">
        <f t="shared" ca="1" si="41"/>
        <v>0.2898159162957028</v>
      </c>
      <c r="C2594">
        <f t="shared" ca="1" si="41"/>
        <v>0.16169992230824315</v>
      </c>
    </row>
    <row r="2595" spans="1:3" x14ac:dyDescent="0.35">
      <c r="A2595">
        <f t="shared" ca="1" si="41"/>
        <v>1.5634733787278088E-2</v>
      </c>
      <c r="B2595">
        <f t="shared" ca="1" si="41"/>
        <v>0.14170186985374</v>
      </c>
      <c r="C2595">
        <f t="shared" ca="1" si="41"/>
        <v>0.90111437955757601</v>
      </c>
    </row>
    <row r="2596" spans="1:3" x14ac:dyDescent="0.35">
      <c r="A2596">
        <f t="shared" ca="1" si="41"/>
        <v>0.72791309411021266</v>
      </c>
      <c r="B2596">
        <f t="shared" ca="1" si="41"/>
        <v>0.57558816413429714</v>
      </c>
      <c r="C2596">
        <f t="shared" ca="1" si="41"/>
        <v>0.64025933083162867</v>
      </c>
    </row>
    <row r="2597" spans="1:3" x14ac:dyDescent="0.35">
      <c r="A2597">
        <f t="shared" ca="1" si="41"/>
        <v>0.92417073728685151</v>
      </c>
      <c r="B2597">
        <f t="shared" ca="1" si="41"/>
        <v>0.93967831877285368</v>
      </c>
      <c r="C2597">
        <f t="shared" ca="1" si="41"/>
        <v>0.61282672451624964</v>
      </c>
    </row>
    <row r="2598" spans="1:3" x14ac:dyDescent="0.35">
      <c r="A2598">
        <f t="shared" ca="1" si="41"/>
        <v>9.459721027295287E-2</v>
      </c>
      <c r="B2598">
        <f t="shared" ca="1" si="41"/>
        <v>0.83292127692524254</v>
      </c>
      <c r="C2598">
        <f t="shared" ca="1" si="41"/>
        <v>0.19671984301064405</v>
      </c>
    </row>
    <row r="2599" spans="1:3" x14ac:dyDescent="0.35">
      <c r="A2599">
        <f t="shared" ca="1" si="41"/>
        <v>0.4826313528377606</v>
      </c>
      <c r="B2599">
        <f t="shared" ca="1" si="41"/>
        <v>0.14907147352182681</v>
      </c>
      <c r="C2599">
        <f t="shared" ca="1" si="41"/>
        <v>0.50746240603341919</v>
      </c>
    </row>
    <row r="2600" spans="1:3" x14ac:dyDescent="0.35">
      <c r="A2600">
        <f t="shared" ca="1" si="41"/>
        <v>0.49508120101335473</v>
      </c>
      <c r="B2600">
        <f t="shared" ca="1" si="41"/>
        <v>0.18612551809468525</v>
      </c>
      <c r="C2600">
        <f t="shared" ca="1" si="41"/>
        <v>0.57607559630934735</v>
      </c>
    </row>
    <row r="2601" spans="1:3" x14ac:dyDescent="0.35">
      <c r="A2601">
        <f t="shared" ca="1" si="41"/>
        <v>0.46268667797982665</v>
      </c>
      <c r="B2601">
        <f t="shared" ca="1" si="41"/>
        <v>0.26902275604586701</v>
      </c>
      <c r="C2601">
        <f t="shared" ca="1" si="41"/>
        <v>0.71298064467734368</v>
      </c>
    </row>
    <row r="2602" spans="1:3" x14ac:dyDescent="0.35">
      <c r="A2602">
        <f t="shared" ca="1" si="41"/>
        <v>0.34441054311183039</v>
      </c>
      <c r="B2602">
        <f t="shared" ca="1" si="41"/>
        <v>0.29830139170098224</v>
      </c>
      <c r="C2602">
        <f t="shared" ca="1" si="41"/>
        <v>0.99033421868245364</v>
      </c>
    </row>
    <row r="2603" spans="1:3" x14ac:dyDescent="0.35">
      <c r="A2603">
        <f t="shared" ca="1" si="41"/>
        <v>0.35671097959010878</v>
      </c>
      <c r="B2603">
        <f t="shared" ca="1" si="41"/>
        <v>0.1540640994679463</v>
      </c>
      <c r="C2603">
        <f t="shared" ca="1" si="41"/>
        <v>0.9778672501281338</v>
      </c>
    </row>
    <row r="2604" spans="1:3" x14ac:dyDescent="0.35">
      <c r="A2604">
        <f t="shared" ca="1" si="41"/>
        <v>0.15526784618063594</v>
      </c>
      <c r="B2604">
        <f t="shared" ca="1" si="41"/>
        <v>0.15769440542477653</v>
      </c>
      <c r="C2604">
        <f t="shared" ca="1" si="41"/>
        <v>0.55784278427609546</v>
      </c>
    </row>
    <row r="2605" spans="1:3" x14ac:dyDescent="0.35">
      <c r="A2605">
        <f t="shared" ca="1" si="41"/>
        <v>0.84574122686613218</v>
      </c>
      <c r="B2605">
        <f t="shared" ca="1" si="41"/>
        <v>7.6699420639815274E-2</v>
      </c>
      <c r="C2605">
        <f t="shared" ca="1" si="41"/>
        <v>0.22947343199652703</v>
      </c>
    </row>
    <row r="2606" spans="1:3" x14ac:dyDescent="0.35">
      <c r="A2606">
        <f t="shared" ca="1" si="41"/>
        <v>0.8885838737684939</v>
      </c>
      <c r="B2606">
        <f t="shared" ca="1" si="41"/>
        <v>0.27248413794887727</v>
      </c>
      <c r="C2606">
        <f t="shared" ca="1" si="41"/>
        <v>0.96368831851982972</v>
      </c>
    </row>
    <row r="2607" spans="1:3" x14ac:dyDescent="0.35">
      <c r="A2607">
        <f t="shared" ca="1" si="41"/>
        <v>0.35135984091775219</v>
      </c>
      <c r="B2607">
        <f t="shared" ca="1" si="41"/>
        <v>0.79171496153810705</v>
      </c>
      <c r="C2607">
        <f t="shared" ca="1" si="41"/>
        <v>4.1156834992311153E-2</v>
      </c>
    </row>
    <row r="2608" spans="1:3" x14ac:dyDescent="0.35">
      <c r="A2608">
        <f t="shared" ca="1" si="41"/>
        <v>0.66880657296642865</v>
      </c>
      <c r="B2608">
        <f t="shared" ca="1" si="41"/>
        <v>8.6572871312855515E-2</v>
      </c>
      <c r="C2608">
        <f t="shared" ca="1" si="41"/>
        <v>0.80111797936646889</v>
      </c>
    </row>
    <row r="2609" spans="1:3" x14ac:dyDescent="0.35">
      <c r="A2609">
        <f t="shared" ca="1" si="41"/>
        <v>0.8613180344828939</v>
      </c>
      <c r="B2609">
        <f t="shared" ca="1" si="41"/>
        <v>0.19971047388900065</v>
      </c>
      <c r="C2609">
        <f t="shared" ca="1" si="41"/>
        <v>0.88496491243505548</v>
      </c>
    </row>
    <row r="2610" spans="1:3" x14ac:dyDescent="0.35">
      <c r="A2610">
        <f t="shared" ca="1" si="41"/>
        <v>0.353046271454039</v>
      </c>
      <c r="B2610">
        <f t="shared" ca="1" si="41"/>
        <v>0.61810224990831464</v>
      </c>
      <c r="C2610">
        <f t="shared" ca="1" si="41"/>
        <v>0.20826325181895988</v>
      </c>
    </row>
    <row r="2611" spans="1:3" x14ac:dyDescent="0.35">
      <c r="A2611">
        <f t="shared" ca="1" si="41"/>
        <v>0.45558054945479054</v>
      </c>
      <c r="B2611">
        <f t="shared" ca="1" si="41"/>
        <v>0.48175365611902454</v>
      </c>
      <c r="C2611">
        <f t="shared" ca="1" si="41"/>
        <v>0.72449989239869772</v>
      </c>
    </row>
    <row r="2612" spans="1:3" x14ac:dyDescent="0.35">
      <c r="A2612">
        <f t="shared" ca="1" si="41"/>
        <v>0.94280215790870825</v>
      </c>
      <c r="B2612">
        <f t="shared" ca="1" si="41"/>
        <v>0.29222887107939388</v>
      </c>
      <c r="C2612">
        <f t="shared" ca="1" si="41"/>
        <v>0.94820389599504951</v>
      </c>
    </row>
    <row r="2613" spans="1:3" x14ac:dyDescent="0.35">
      <c r="A2613">
        <f t="shared" ca="1" si="41"/>
        <v>0.79260642359340805</v>
      </c>
      <c r="B2613">
        <f t="shared" ca="1" si="41"/>
        <v>0.72412245089490279</v>
      </c>
      <c r="C2613">
        <f t="shared" ca="1" si="41"/>
        <v>0.81585837987775234</v>
      </c>
    </row>
    <row r="2614" spans="1:3" x14ac:dyDescent="0.35">
      <c r="A2614">
        <f t="shared" ca="1" si="41"/>
        <v>0.48393866562869425</v>
      </c>
      <c r="B2614">
        <f t="shared" ca="1" si="41"/>
        <v>0.96706851982240061</v>
      </c>
      <c r="C2614">
        <f t="shared" ca="1" si="41"/>
        <v>0.69285254654029904</v>
      </c>
    </row>
    <row r="2615" spans="1:3" x14ac:dyDescent="0.35">
      <c r="A2615">
        <f t="shared" ca="1" si="41"/>
        <v>0.32010571318164671</v>
      </c>
      <c r="B2615">
        <f t="shared" ca="1" si="41"/>
        <v>0.7579389241472072</v>
      </c>
      <c r="C2615">
        <f t="shared" ca="1" si="41"/>
        <v>0.78822864627658773</v>
      </c>
    </row>
    <row r="2616" spans="1:3" x14ac:dyDescent="0.35">
      <c r="A2616">
        <f t="shared" ca="1" si="41"/>
        <v>0.49410869329762119</v>
      </c>
      <c r="B2616">
        <f t="shared" ca="1" si="41"/>
        <v>0.35250791798439363</v>
      </c>
      <c r="C2616">
        <f t="shared" ca="1" si="41"/>
        <v>0.29182198712614282</v>
      </c>
    </row>
    <row r="2617" spans="1:3" x14ac:dyDescent="0.35">
      <c r="A2617">
        <f t="shared" ca="1" si="41"/>
        <v>0.8936207943879928</v>
      </c>
      <c r="B2617">
        <f t="shared" ca="1" si="41"/>
        <v>0.4738001765724501</v>
      </c>
      <c r="C2617">
        <f t="shared" ca="1" si="41"/>
        <v>0.43171666461576808</v>
      </c>
    </row>
    <row r="2618" spans="1:3" x14ac:dyDescent="0.35">
      <c r="A2618">
        <f t="shared" ca="1" si="41"/>
        <v>0.19691648825165609</v>
      </c>
      <c r="B2618">
        <f t="shared" ca="1" si="41"/>
        <v>0.63176588474314643</v>
      </c>
      <c r="C2618">
        <f t="shared" ca="1" si="41"/>
        <v>0.16379379948814299</v>
      </c>
    </row>
    <row r="2619" spans="1:3" x14ac:dyDescent="0.35">
      <c r="A2619">
        <f t="shared" ca="1" si="41"/>
        <v>0.33191223852910812</v>
      </c>
      <c r="B2619">
        <f t="shared" ca="1" si="41"/>
        <v>6.8553330071182139E-2</v>
      </c>
      <c r="C2619">
        <f t="shared" ca="1" si="41"/>
        <v>0.80256689869105857</v>
      </c>
    </row>
    <row r="2620" spans="1:3" x14ac:dyDescent="0.35">
      <c r="A2620">
        <f t="shared" ca="1" si="41"/>
        <v>0.6272818302097225</v>
      </c>
      <c r="B2620">
        <f t="shared" ca="1" si="41"/>
        <v>0.71058950390912523</v>
      </c>
      <c r="C2620">
        <f t="shared" ca="1" si="41"/>
        <v>0.50579886376233196</v>
      </c>
    </row>
    <row r="2621" spans="1:3" x14ac:dyDescent="0.35">
      <c r="A2621">
        <f t="shared" ca="1" si="41"/>
        <v>7.225034670227104E-2</v>
      </c>
      <c r="B2621">
        <f t="shared" ca="1" si="41"/>
        <v>0.38326676436198115</v>
      </c>
      <c r="C2621">
        <f t="shared" ca="1" si="41"/>
        <v>0.27690326093297768</v>
      </c>
    </row>
    <row r="2622" spans="1:3" x14ac:dyDescent="0.35">
      <c r="A2622">
        <f t="shared" ca="1" si="41"/>
        <v>0.57578647434261243</v>
      </c>
      <c r="B2622">
        <f t="shared" ca="1" si="41"/>
        <v>0.96465232407058421</v>
      </c>
      <c r="C2622">
        <f t="shared" ca="1" si="41"/>
        <v>0.80050167412164042</v>
      </c>
    </row>
    <row r="2623" spans="1:3" x14ac:dyDescent="0.35">
      <c r="A2623">
        <f t="shared" ca="1" si="41"/>
        <v>0.3558042814330965</v>
      </c>
      <c r="B2623">
        <f t="shared" ca="1" si="41"/>
        <v>0.30284805016845484</v>
      </c>
      <c r="C2623">
        <f t="shared" ca="1" si="41"/>
        <v>7.2232471750104388E-2</v>
      </c>
    </row>
    <row r="2624" spans="1:3" x14ac:dyDescent="0.35">
      <c r="A2624">
        <f t="shared" ca="1" si="41"/>
        <v>0.86831206740995626</v>
      </c>
      <c r="B2624">
        <f t="shared" ca="1" si="41"/>
        <v>0.64530984476748943</v>
      </c>
      <c r="C2624">
        <f t="shared" ca="1" si="41"/>
        <v>0.90506044425857735</v>
      </c>
    </row>
    <row r="2625" spans="1:3" x14ac:dyDescent="0.35">
      <c r="A2625">
        <f t="shared" ca="1" si="41"/>
        <v>0.99094903183191152</v>
      </c>
      <c r="B2625">
        <f t="shared" ca="1" si="41"/>
        <v>0.85410889166682813</v>
      </c>
      <c r="C2625">
        <f t="shared" ca="1" si="41"/>
        <v>0.80445911561370498</v>
      </c>
    </row>
    <row r="2626" spans="1:3" x14ac:dyDescent="0.35">
      <c r="A2626">
        <f t="shared" ca="1" si="41"/>
        <v>0.67061356809825279</v>
      </c>
      <c r="B2626">
        <f t="shared" ca="1" si="41"/>
        <v>0.29165015699255392</v>
      </c>
      <c r="C2626">
        <f t="shared" ca="1" si="41"/>
        <v>0.97113889344606297</v>
      </c>
    </row>
    <row r="2627" spans="1:3" x14ac:dyDescent="0.35">
      <c r="A2627">
        <f t="shared" ref="A2627:C2690" ca="1" si="42">RAND()</f>
        <v>0.40693152945502098</v>
      </c>
      <c r="B2627">
        <f t="shared" ca="1" si="42"/>
        <v>0.45179007712717589</v>
      </c>
      <c r="C2627">
        <f t="shared" ca="1" si="42"/>
        <v>8.6379363661347131E-2</v>
      </c>
    </row>
    <row r="2628" spans="1:3" x14ac:dyDescent="0.35">
      <c r="A2628">
        <f t="shared" ca="1" si="42"/>
        <v>0.64060267950381999</v>
      </c>
      <c r="B2628">
        <f t="shared" ca="1" si="42"/>
        <v>0.45058705055798609</v>
      </c>
      <c r="C2628">
        <f t="shared" ca="1" si="42"/>
        <v>0.34058092135429618</v>
      </c>
    </row>
    <row r="2629" spans="1:3" x14ac:dyDescent="0.35">
      <c r="A2629">
        <f t="shared" ca="1" si="42"/>
        <v>0.40440751348848192</v>
      </c>
      <c r="B2629">
        <f t="shared" ca="1" si="42"/>
        <v>0.64713051202493677</v>
      </c>
      <c r="C2629">
        <f t="shared" ca="1" si="42"/>
        <v>0.99370905314109981</v>
      </c>
    </row>
    <row r="2630" spans="1:3" x14ac:dyDescent="0.35">
      <c r="A2630">
        <f t="shared" ca="1" si="42"/>
        <v>0.48717713101507976</v>
      </c>
      <c r="B2630">
        <f t="shared" ca="1" si="42"/>
        <v>0.21266901436889785</v>
      </c>
      <c r="C2630">
        <f t="shared" ca="1" si="42"/>
        <v>0.32170422810630916</v>
      </c>
    </row>
    <row r="2631" spans="1:3" x14ac:dyDescent="0.35">
      <c r="A2631">
        <f t="shared" ca="1" si="42"/>
        <v>0.17680406491051504</v>
      </c>
      <c r="B2631">
        <f t="shared" ca="1" si="42"/>
        <v>0.23502100950648641</v>
      </c>
      <c r="C2631">
        <f t="shared" ca="1" si="42"/>
        <v>0.24057657532112531</v>
      </c>
    </row>
    <row r="2632" spans="1:3" x14ac:dyDescent="0.35">
      <c r="A2632">
        <f t="shared" ca="1" si="42"/>
        <v>0.94843243334261962</v>
      </c>
      <c r="B2632">
        <f t="shared" ca="1" si="42"/>
        <v>0.52182680221691025</v>
      </c>
      <c r="C2632">
        <f t="shared" ca="1" si="42"/>
        <v>0.41883833820377958</v>
      </c>
    </row>
    <row r="2633" spans="1:3" x14ac:dyDescent="0.35">
      <c r="A2633">
        <f t="shared" ca="1" si="42"/>
        <v>0.85386297509804021</v>
      </c>
      <c r="B2633">
        <f t="shared" ca="1" si="42"/>
        <v>0.13163741462732015</v>
      </c>
      <c r="C2633">
        <f t="shared" ca="1" si="42"/>
        <v>0.13864323422862146</v>
      </c>
    </row>
    <row r="2634" spans="1:3" x14ac:dyDescent="0.35">
      <c r="A2634">
        <f t="shared" ca="1" si="42"/>
        <v>0.65797882056259149</v>
      </c>
      <c r="B2634">
        <f t="shared" ca="1" si="42"/>
        <v>0.81536772091006093</v>
      </c>
      <c r="C2634">
        <f t="shared" ca="1" si="42"/>
        <v>0.20389049253042479</v>
      </c>
    </row>
    <row r="2635" spans="1:3" x14ac:dyDescent="0.35">
      <c r="A2635">
        <f t="shared" ca="1" si="42"/>
        <v>0.46123417997369476</v>
      </c>
      <c r="B2635">
        <f t="shared" ca="1" si="42"/>
        <v>0.26585841913994934</v>
      </c>
      <c r="C2635">
        <f t="shared" ca="1" si="42"/>
        <v>0.25091326024224436</v>
      </c>
    </row>
    <row r="2636" spans="1:3" x14ac:dyDescent="0.35">
      <c r="A2636">
        <f t="shared" ca="1" si="42"/>
        <v>0.18376091638710113</v>
      </c>
      <c r="B2636">
        <f t="shared" ca="1" si="42"/>
        <v>0.15054937501626853</v>
      </c>
      <c r="C2636">
        <f t="shared" ca="1" si="42"/>
        <v>0.65419711588588825</v>
      </c>
    </row>
    <row r="2637" spans="1:3" x14ac:dyDescent="0.35">
      <c r="A2637">
        <f t="shared" ca="1" si="42"/>
        <v>0.4476768260161833</v>
      </c>
      <c r="B2637">
        <f t="shared" ca="1" si="42"/>
        <v>0.4395006640153285</v>
      </c>
      <c r="C2637">
        <f t="shared" ca="1" si="42"/>
        <v>0.85669893712280709</v>
      </c>
    </row>
    <row r="2638" spans="1:3" x14ac:dyDescent="0.35">
      <c r="A2638">
        <f t="shared" ca="1" si="42"/>
        <v>0.49273225654528496</v>
      </c>
      <c r="B2638">
        <f t="shared" ca="1" si="42"/>
        <v>0.35453733509960494</v>
      </c>
      <c r="C2638">
        <f t="shared" ca="1" si="42"/>
        <v>7.7952608060519402E-2</v>
      </c>
    </row>
    <row r="2639" spans="1:3" x14ac:dyDescent="0.35">
      <c r="A2639">
        <f t="shared" ca="1" si="42"/>
        <v>0.13115124647020182</v>
      </c>
      <c r="B2639">
        <f t="shared" ca="1" si="42"/>
        <v>0.18062713627748683</v>
      </c>
      <c r="C2639">
        <f t="shared" ca="1" si="42"/>
        <v>0.81248788266114658</v>
      </c>
    </row>
    <row r="2640" spans="1:3" x14ac:dyDescent="0.35">
      <c r="A2640">
        <f t="shared" ca="1" si="42"/>
        <v>4.9583823865247845E-2</v>
      </c>
      <c r="B2640">
        <f t="shared" ca="1" si="42"/>
        <v>2.6240219978005741E-2</v>
      </c>
      <c r="C2640">
        <f t="shared" ca="1" si="42"/>
        <v>0.48357170750877421</v>
      </c>
    </row>
    <row r="2641" spans="1:3" x14ac:dyDescent="0.35">
      <c r="A2641">
        <f t="shared" ca="1" si="42"/>
        <v>8.0336453143369901E-2</v>
      </c>
      <c r="B2641">
        <f t="shared" ca="1" si="42"/>
        <v>0.48799221612101285</v>
      </c>
      <c r="C2641">
        <f t="shared" ca="1" si="42"/>
        <v>0.88395910339968797</v>
      </c>
    </row>
    <row r="2642" spans="1:3" x14ac:dyDescent="0.35">
      <c r="A2642">
        <f t="shared" ca="1" si="42"/>
        <v>0.73280361458712839</v>
      </c>
      <c r="B2642">
        <f t="shared" ca="1" si="42"/>
        <v>0.35027173014273971</v>
      </c>
      <c r="C2642">
        <f t="shared" ca="1" si="42"/>
        <v>0.14803769445917814</v>
      </c>
    </row>
    <row r="2643" spans="1:3" x14ac:dyDescent="0.35">
      <c r="A2643">
        <f t="shared" ca="1" si="42"/>
        <v>0.4009654451830279</v>
      </c>
      <c r="B2643">
        <f t="shared" ca="1" si="42"/>
        <v>0.2622621070001081</v>
      </c>
      <c r="C2643">
        <f t="shared" ca="1" si="42"/>
        <v>0.17705534215539065</v>
      </c>
    </row>
    <row r="2644" spans="1:3" x14ac:dyDescent="0.35">
      <c r="A2644">
        <f t="shared" ca="1" si="42"/>
        <v>0.74083759714197428</v>
      </c>
      <c r="B2644">
        <f t="shared" ca="1" si="42"/>
        <v>0.81755537544733858</v>
      </c>
      <c r="C2644">
        <f t="shared" ca="1" si="42"/>
        <v>0.72560618606820348</v>
      </c>
    </row>
    <row r="2645" spans="1:3" x14ac:dyDescent="0.35">
      <c r="A2645">
        <f t="shared" ca="1" si="42"/>
        <v>0.19266156237630616</v>
      </c>
      <c r="B2645">
        <f t="shared" ca="1" si="42"/>
        <v>0.72074348906805541</v>
      </c>
      <c r="C2645">
        <f t="shared" ca="1" si="42"/>
        <v>0.46903599338657864</v>
      </c>
    </row>
    <row r="2646" spans="1:3" x14ac:dyDescent="0.35">
      <c r="A2646">
        <f t="shared" ca="1" si="42"/>
        <v>0.22988124941799093</v>
      </c>
      <c r="B2646">
        <f t="shared" ca="1" si="42"/>
        <v>0.60956103164646569</v>
      </c>
      <c r="C2646">
        <f t="shared" ca="1" si="42"/>
        <v>0.42369025809093697</v>
      </c>
    </row>
    <row r="2647" spans="1:3" x14ac:dyDescent="0.35">
      <c r="A2647">
        <f t="shared" ca="1" si="42"/>
        <v>0.83296846780363776</v>
      </c>
      <c r="B2647">
        <f t="shared" ca="1" si="42"/>
        <v>0.26454161855300029</v>
      </c>
      <c r="C2647">
        <f t="shared" ca="1" si="42"/>
        <v>0.57761149188824712</v>
      </c>
    </row>
    <row r="2648" spans="1:3" x14ac:dyDescent="0.35">
      <c r="A2648">
        <f t="shared" ca="1" si="42"/>
        <v>0.44029613896196451</v>
      </c>
      <c r="B2648">
        <f t="shared" ca="1" si="42"/>
        <v>0.14435169766048717</v>
      </c>
      <c r="C2648">
        <f t="shared" ca="1" si="42"/>
        <v>0.4147726986742134</v>
      </c>
    </row>
    <row r="2649" spans="1:3" x14ac:dyDescent="0.35">
      <c r="A2649">
        <f t="shared" ca="1" si="42"/>
        <v>0.7461864345653183</v>
      </c>
      <c r="B2649">
        <f t="shared" ca="1" si="42"/>
        <v>0.71648669730987713</v>
      </c>
      <c r="C2649">
        <f t="shared" ca="1" si="42"/>
        <v>0.25564327798494635</v>
      </c>
    </row>
    <row r="2650" spans="1:3" x14ac:dyDescent="0.35">
      <c r="A2650">
        <f t="shared" ca="1" si="42"/>
        <v>0.98365444446343431</v>
      </c>
      <c r="B2650">
        <f t="shared" ca="1" si="42"/>
        <v>0.9176955755919497</v>
      </c>
      <c r="C2650">
        <f t="shared" ca="1" si="42"/>
        <v>0.6348494913706999</v>
      </c>
    </row>
    <row r="2651" spans="1:3" x14ac:dyDescent="0.35">
      <c r="A2651">
        <f t="shared" ca="1" si="42"/>
        <v>0.54523111269072966</v>
      </c>
      <c r="B2651">
        <f t="shared" ca="1" si="42"/>
        <v>0.22496310581599988</v>
      </c>
      <c r="C2651">
        <f t="shared" ca="1" si="42"/>
        <v>0.8857061995328529</v>
      </c>
    </row>
    <row r="2652" spans="1:3" x14ac:dyDescent="0.35">
      <c r="A2652">
        <f t="shared" ca="1" si="42"/>
        <v>0.7952034662739178</v>
      </c>
      <c r="B2652">
        <f t="shared" ca="1" si="42"/>
        <v>0.75404359995634185</v>
      </c>
      <c r="C2652">
        <f t="shared" ca="1" si="42"/>
        <v>0.27563454675317789</v>
      </c>
    </row>
    <row r="2653" spans="1:3" x14ac:dyDescent="0.35">
      <c r="A2653">
        <f t="shared" ca="1" si="42"/>
        <v>0.12678690860767072</v>
      </c>
      <c r="B2653">
        <f t="shared" ca="1" si="42"/>
        <v>0.92354134034821578</v>
      </c>
      <c r="C2653">
        <f t="shared" ca="1" si="42"/>
        <v>0.85774169458932981</v>
      </c>
    </row>
    <row r="2654" spans="1:3" x14ac:dyDescent="0.35">
      <c r="A2654">
        <f t="shared" ca="1" si="42"/>
        <v>0.40732937174728967</v>
      </c>
      <c r="B2654">
        <f t="shared" ca="1" si="42"/>
        <v>6.332334535526285E-3</v>
      </c>
      <c r="C2654">
        <f t="shared" ca="1" si="42"/>
        <v>0.86553432694783128</v>
      </c>
    </row>
    <row r="2655" spans="1:3" x14ac:dyDescent="0.35">
      <c r="A2655">
        <f t="shared" ca="1" si="42"/>
        <v>0.3457370885979959</v>
      </c>
      <c r="B2655">
        <f t="shared" ca="1" si="42"/>
        <v>0.79533225172838118</v>
      </c>
      <c r="C2655">
        <f t="shared" ca="1" si="42"/>
        <v>0.47546681523462475</v>
      </c>
    </row>
    <row r="2656" spans="1:3" x14ac:dyDescent="0.35">
      <c r="A2656">
        <f t="shared" ca="1" si="42"/>
        <v>0.28502898580166514</v>
      </c>
      <c r="B2656">
        <f t="shared" ca="1" si="42"/>
        <v>0.30232162768809312</v>
      </c>
      <c r="C2656">
        <f t="shared" ca="1" si="42"/>
        <v>0.19304888600650594</v>
      </c>
    </row>
    <row r="2657" spans="1:3" x14ac:dyDescent="0.35">
      <c r="A2657">
        <f t="shared" ca="1" si="42"/>
        <v>0.68186417462549487</v>
      </c>
      <c r="B2657">
        <f t="shared" ca="1" si="42"/>
        <v>7.1004284150452457E-2</v>
      </c>
      <c r="C2657">
        <f t="shared" ca="1" si="42"/>
        <v>0.99884870687198635</v>
      </c>
    </row>
    <row r="2658" spans="1:3" x14ac:dyDescent="0.35">
      <c r="A2658">
        <f t="shared" ca="1" si="42"/>
        <v>0.91098138902160608</v>
      </c>
      <c r="B2658">
        <f t="shared" ca="1" si="42"/>
        <v>0.64692535041874</v>
      </c>
      <c r="C2658">
        <f t="shared" ca="1" si="42"/>
        <v>0.92171078811354457</v>
      </c>
    </row>
    <row r="2659" spans="1:3" x14ac:dyDescent="0.35">
      <c r="A2659">
        <f t="shared" ca="1" si="42"/>
        <v>0.7883098954431158</v>
      </c>
      <c r="B2659">
        <f t="shared" ca="1" si="42"/>
        <v>0.64744101813069665</v>
      </c>
      <c r="C2659">
        <f t="shared" ca="1" si="42"/>
        <v>0.62217405197722175</v>
      </c>
    </row>
    <row r="2660" spans="1:3" x14ac:dyDescent="0.35">
      <c r="A2660">
        <f t="shared" ca="1" si="42"/>
        <v>0.65346463014512834</v>
      </c>
      <c r="B2660">
        <f t="shared" ca="1" si="42"/>
        <v>0.17297623391242523</v>
      </c>
      <c r="C2660">
        <f t="shared" ca="1" si="42"/>
        <v>0.63372994329188703</v>
      </c>
    </row>
    <row r="2661" spans="1:3" x14ac:dyDescent="0.35">
      <c r="A2661">
        <f t="shared" ca="1" si="42"/>
        <v>0.79793513997131749</v>
      </c>
      <c r="B2661">
        <f t="shared" ca="1" si="42"/>
        <v>0.81174884098927191</v>
      </c>
      <c r="C2661">
        <f t="shared" ca="1" si="42"/>
        <v>0.7987978192387597</v>
      </c>
    </row>
    <row r="2662" spans="1:3" x14ac:dyDescent="0.35">
      <c r="A2662">
        <f t="shared" ca="1" si="42"/>
        <v>0.43044470427792614</v>
      </c>
      <c r="B2662">
        <f t="shared" ca="1" si="42"/>
        <v>0.95586890739496555</v>
      </c>
      <c r="C2662">
        <f t="shared" ca="1" si="42"/>
        <v>0.84365015326372439</v>
      </c>
    </row>
    <row r="2663" spans="1:3" x14ac:dyDescent="0.35">
      <c r="A2663">
        <f t="shared" ca="1" si="42"/>
        <v>0.20144674801151841</v>
      </c>
      <c r="B2663">
        <f t="shared" ca="1" si="42"/>
        <v>0.9981703461419722</v>
      </c>
      <c r="C2663">
        <f t="shared" ca="1" si="42"/>
        <v>0.99808105691666305</v>
      </c>
    </row>
    <row r="2664" spans="1:3" x14ac:dyDescent="0.35">
      <c r="A2664">
        <f t="shared" ca="1" si="42"/>
        <v>0.86388322406128826</v>
      </c>
      <c r="B2664">
        <f t="shared" ca="1" si="42"/>
        <v>0.14256949103239591</v>
      </c>
      <c r="C2664">
        <f t="shared" ca="1" si="42"/>
        <v>0.64804830614415998</v>
      </c>
    </row>
    <row r="2665" spans="1:3" x14ac:dyDescent="0.35">
      <c r="A2665">
        <f t="shared" ca="1" si="42"/>
        <v>0.82507180637990585</v>
      </c>
      <c r="B2665">
        <f t="shared" ca="1" si="42"/>
        <v>0.23596271027907301</v>
      </c>
      <c r="C2665">
        <f t="shared" ca="1" si="42"/>
        <v>0.7288771821226957</v>
      </c>
    </row>
    <row r="2666" spans="1:3" x14ac:dyDescent="0.35">
      <c r="A2666">
        <f t="shared" ca="1" si="42"/>
        <v>0.90145910053521605</v>
      </c>
      <c r="B2666">
        <f t="shared" ca="1" si="42"/>
        <v>0.75322695261538664</v>
      </c>
      <c r="C2666">
        <f t="shared" ca="1" si="42"/>
        <v>0.12369939315081524</v>
      </c>
    </row>
    <row r="2667" spans="1:3" x14ac:dyDescent="0.35">
      <c r="A2667">
        <f t="shared" ca="1" si="42"/>
        <v>0.11465567711134972</v>
      </c>
      <c r="B2667">
        <f t="shared" ca="1" si="42"/>
        <v>0.82917710515871457</v>
      </c>
      <c r="C2667">
        <f t="shared" ca="1" si="42"/>
        <v>0.19333134876647784</v>
      </c>
    </row>
    <row r="2668" spans="1:3" x14ac:dyDescent="0.35">
      <c r="A2668">
        <f t="shared" ca="1" si="42"/>
        <v>0.85414839191702618</v>
      </c>
      <c r="B2668">
        <f t="shared" ca="1" si="42"/>
        <v>0.26225440345647433</v>
      </c>
      <c r="C2668">
        <f t="shared" ca="1" si="42"/>
        <v>0.512521674157987</v>
      </c>
    </row>
    <row r="2669" spans="1:3" x14ac:dyDescent="0.35">
      <c r="A2669">
        <f t="shared" ca="1" si="42"/>
        <v>0.42349146892931522</v>
      </c>
      <c r="B2669">
        <f t="shared" ca="1" si="42"/>
        <v>0.47910254649258699</v>
      </c>
      <c r="C2669">
        <f t="shared" ca="1" si="42"/>
        <v>0.76676517593473326</v>
      </c>
    </row>
    <row r="2670" spans="1:3" x14ac:dyDescent="0.35">
      <c r="A2670">
        <f t="shared" ca="1" si="42"/>
        <v>0.26148812777291597</v>
      </c>
      <c r="B2670">
        <f t="shared" ca="1" si="42"/>
        <v>0.40146979681451689</v>
      </c>
      <c r="C2670">
        <f t="shared" ca="1" si="42"/>
        <v>0.71412795583560473</v>
      </c>
    </row>
    <row r="2671" spans="1:3" x14ac:dyDescent="0.35">
      <c r="A2671">
        <f t="shared" ca="1" si="42"/>
        <v>0.87478164741426967</v>
      </c>
      <c r="B2671">
        <f t="shared" ca="1" si="42"/>
        <v>0.22019175835496207</v>
      </c>
      <c r="C2671">
        <f t="shared" ca="1" si="42"/>
        <v>0.54035748185137433</v>
      </c>
    </row>
    <row r="2672" spans="1:3" x14ac:dyDescent="0.35">
      <c r="A2672">
        <f t="shared" ca="1" si="42"/>
        <v>0.55148733130917937</v>
      </c>
      <c r="B2672">
        <f t="shared" ca="1" si="42"/>
        <v>0.40369152053240287</v>
      </c>
      <c r="C2672">
        <f t="shared" ca="1" si="42"/>
        <v>9.6685586352782571E-2</v>
      </c>
    </row>
    <row r="2673" spans="1:3" x14ac:dyDescent="0.35">
      <c r="A2673">
        <f t="shared" ca="1" si="42"/>
        <v>0.86149322838782205</v>
      </c>
      <c r="B2673">
        <f t="shared" ca="1" si="42"/>
        <v>0.89487170602014188</v>
      </c>
      <c r="C2673">
        <f t="shared" ca="1" si="42"/>
        <v>0.31067901362907846</v>
      </c>
    </row>
    <row r="2674" spans="1:3" x14ac:dyDescent="0.35">
      <c r="A2674">
        <f t="shared" ca="1" si="42"/>
        <v>0.14289611015691728</v>
      </c>
      <c r="B2674">
        <f t="shared" ca="1" si="42"/>
        <v>0.75254905096983549</v>
      </c>
      <c r="C2674">
        <f t="shared" ca="1" si="42"/>
        <v>0.60603969335441987</v>
      </c>
    </row>
    <row r="2675" spans="1:3" x14ac:dyDescent="0.35">
      <c r="A2675">
        <f t="shared" ca="1" si="42"/>
        <v>0.56058324293799611</v>
      </c>
      <c r="B2675">
        <f t="shared" ca="1" si="42"/>
        <v>0.87152643043435296</v>
      </c>
      <c r="C2675">
        <f t="shared" ca="1" si="42"/>
        <v>0.95930616831931148</v>
      </c>
    </row>
    <row r="2676" spans="1:3" x14ac:dyDescent="0.35">
      <c r="A2676">
        <f t="shared" ca="1" si="42"/>
        <v>0.19707318712292321</v>
      </c>
      <c r="B2676">
        <f t="shared" ca="1" si="42"/>
        <v>0.62415131109837563</v>
      </c>
      <c r="C2676">
        <f t="shared" ca="1" si="42"/>
        <v>0.48720187513781066</v>
      </c>
    </row>
    <row r="2677" spans="1:3" x14ac:dyDescent="0.35">
      <c r="A2677">
        <f t="shared" ca="1" si="42"/>
        <v>0.30849800939527083</v>
      </c>
      <c r="B2677">
        <f t="shared" ca="1" si="42"/>
        <v>0.88174038020944256</v>
      </c>
      <c r="C2677">
        <f t="shared" ca="1" si="42"/>
        <v>0.41050870399119799</v>
      </c>
    </row>
    <row r="2678" spans="1:3" x14ac:dyDescent="0.35">
      <c r="A2678">
        <f t="shared" ca="1" si="42"/>
        <v>0.567712746986066</v>
      </c>
      <c r="B2678">
        <f t="shared" ca="1" si="42"/>
        <v>2.4748466572576122E-3</v>
      </c>
      <c r="C2678">
        <f t="shared" ca="1" si="42"/>
        <v>0.48628299415990295</v>
      </c>
    </row>
    <row r="2679" spans="1:3" x14ac:dyDescent="0.35">
      <c r="A2679">
        <f t="shared" ca="1" si="42"/>
        <v>0.70008065999095004</v>
      </c>
      <c r="B2679">
        <f t="shared" ca="1" si="42"/>
        <v>0.35658776525552893</v>
      </c>
      <c r="C2679">
        <f t="shared" ca="1" si="42"/>
        <v>0.18539872475415031</v>
      </c>
    </row>
    <row r="2680" spans="1:3" x14ac:dyDescent="0.35">
      <c r="A2680">
        <f t="shared" ca="1" si="42"/>
        <v>0.56170471392818999</v>
      </c>
      <c r="B2680">
        <f t="shared" ca="1" si="42"/>
        <v>0.36847535751466365</v>
      </c>
      <c r="C2680">
        <f t="shared" ca="1" si="42"/>
        <v>0.91950470956439101</v>
      </c>
    </row>
    <row r="2681" spans="1:3" x14ac:dyDescent="0.35">
      <c r="A2681">
        <f t="shared" ca="1" si="42"/>
        <v>0.66444422117193491</v>
      </c>
      <c r="B2681">
        <f t="shared" ca="1" si="42"/>
        <v>4.4767295912027549E-2</v>
      </c>
      <c r="C2681">
        <f t="shared" ca="1" si="42"/>
        <v>1.2555812411080058E-2</v>
      </c>
    </row>
    <row r="2682" spans="1:3" x14ac:dyDescent="0.35">
      <c r="A2682">
        <f t="shared" ca="1" si="42"/>
        <v>0.31035872893836924</v>
      </c>
      <c r="B2682">
        <f t="shared" ca="1" si="42"/>
        <v>0.28917017519241817</v>
      </c>
      <c r="C2682">
        <f t="shared" ca="1" si="42"/>
        <v>0.82836104753305395</v>
      </c>
    </row>
    <row r="2683" spans="1:3" x14ac:dyDescent="0.35">
      <c r="A2683">
        <f t="shared" ca="1" si="42"/>
        <v>0.68623123812583819</v>
      </c>
      <c r="B2683">
        <f t="shared" ca="1" si="42"/>
        <v>6.1552243638105963E-2</v>
      </c>
      <c r="C2683">
        <f t="shared" ca="1" si="42"/>
        <v>0.32974168203453114</v>
      </c>
    </row>
    <row r="2684" spans="1:3" x14ac:dyDescent="0.35">
      <c r="A2684">
        <f t="shared" ca="1" si="42"/>
        <v>0.32499326409981699</v>
      </c>
      <c r="B2684">
        <f t="shared" ca="1" si="42"/>
        <v>0.71748750851543019</v>
      </c>
      <c r="C2684">
        <f t="shared" ca="1" si="42"/>
        <v>5.6836222803091863E-2</v>
      </c>
    </row>
    <row r="2685" spans="1:3" x14ac:dyDescent="0.35">
      <c r="A2685">
        <f t="shared" ca="1" si="42"/>
        <v>0.6344121373841578</v>
      </c>
      <c r="B2685">
        <f t="shared" ca="1" si="42"/>
        <v>0.63574189910491352</v>
      </c>
      <c r="C2685">
        <f t="shared" ca="1" si="42"/>
        <v>0.55576996065116191</v>
      </c>
    </row>
    <row r="2686" spans="1:3" x14ac:dyDescent="0.35">
      <c r="A2686">
        <f t="shared" ca="1" si="42"/>
        <v>0.59034102454689841</v>
      </c>
      <c r="B2686">
        <f t="shared" ca="1" si="42"/>
        <v>0.89088525785126182</v>
      </c>
      <c r="C2686">
        <f t="shared" ca="1" si="42"/>
        <v>0.3486525968030787</v>
      </c>
    </row>
    <row r="2687" spans="1:3" x14ac:dyDescent="0.35">
      <c r="A2687">
        <f t="shared" ca="1" si="42"/>
        <v>0.67338214026891585</v>
      </c>
      <c r="B2687">
        <f t="shared" ca="1" si="42"/>
        <v>0.20567477978184767</v>
      </c>
      <c r="C2687">
        <f t="shared" ca="1" si="42"/>
        <v>0.36273200867917665</v>
      </c>
    </row>
    <row r="2688" spans="1:3" x14ac:dyDescent="0.35">
      <c r="A2688">
        <f t="shared" ca="1" si="42"/>
        <v>0.28122613853279765</v>
      </c>
      <c r="B2688">
        <f t="shared" ca="1" si="42"/>
        <v>0.91470790337048169</v>
      </c>
      <c r="C2688">
        <f t="shared" ca="1" si="42"/>
        <v>0.38962493578352664</v>
      </c>
    </row>
    <row r="2689" spans="1:3" x14ac:dyDescent="0.35">
      <c r="A2689">
        <f t="shared" ca="1" si="42"/>
        <v>0.74741392086515612</v>
      </c>
      <c r="B2689">
        <f t="shared" ca="1" si="42"/>
        <v>8.2311604792641213E-2</v>
      </c>
      <c r="C2689">
        <f t="shared" ca="1" si="42"/>
        <v>0.86148745080626299</v>
      </c>
    </row>
    <row r="2690" spans="1:3" x14ac:dyDescent="0.35">
      <c r="A2690">
        <f t="shared" ca="1" si="42"/>
        <v>0.4125258702978325</v>
      </c>
      <c r="B2690">
        <f t="shared" ca="1" si="42"/>
        <v>1.4214453976926222E-3</v>
      </c>
      <c r="C2690">
        <f t="shared" ca="1" si="42"/>
        <v>3.3003041673010824E-2</v>
      </c>
    </row>
    <row r="2691" spans="1:3" x14ac:dyDescent="0.35">
      <c r="A2691">
        <f t="shared" ref="A2691:C2754" ca="1" si="43">RAND()</f>
        <v>0.76950262342946973</v>
      </c>
      <c r="B2691">
        <f t="shared" ca="1" si="43"/>
        <v>0.98202371060455051</v>
      </c>
      <c r="C2691">
        <f t="shared" ca="1" si="43"/>
        <v>0.64071816023200634</v>
      </c>
    </row>
    <row r="2692" spans="1:3" x14ac:dyDescent="0.35">
      <c r="A2692">
        <f t="shared" ca="1" si="43"/>
        <v>0.29046033355519396</v>
      </c>
      <c r="B2692">
        <f t="shared" ca="1" si="43"/>
        <v>0.23124493266080426</v>
      </c>
      <c r="C2692">
        <f t="shared" ca="1" si="43"/>
        <v>0.58282465428585628</v>
      </c>
    </row>
    <row r="2693" spans="1:3" x14ac:dyDescent="0.35">
      <c r="A2693">
        <f t="shared" ca="1" si="43"/>
        <v>0.21528756392254045</v>
      </c>
      <c r="B2693">
        <f t="shared" ca="1" si="43"/>
        <v>0.58612205347328661</v>
      </c>
      <c r="C2693">
        <f t="shared" ca="1" si="43"/>
        <v>3.6214059001364651E-2</v>
      </c>
    </row>
    <row r="2694" spans="1:3" x14ac:dyDescent="0.35">
      <c r="A2694">
        <f t="shared" ca="1" si="43"/>
        <v>0.76274393117897565</v>
      </c>
      <c r="B2694">
        <f t="shared" ca="1" si="43"/>
        <v>0.97289545975091429</v>
      </c>
      <c r="C2694">
        <f t="shared" ca="1" si="43"/>
        <v>0.37414582373512739</v>
      </c>
    </row>
    <row r="2695" spans="1:3" x14ac:dyDescent="0.35">
      <c r="A2695">
        <f t="shared" ca="1" si="43"/>
        <v>1.2604456147199739E-2</v>
      </c>
      <c r="B2695">
        <f t="shared" ca="1" si="43"/>
        <v>0.32150694721387063</v>
      </c>
      <c r="C2695">
        <f t="shared" ca="1" si="43"/>
        <v>9.8479920672276844E-2</v>
      </c>
    </row>
    <row r="2696" spans="1:3" x14ac:dyDescent="0.35">
      <c r="A2696">
        <f t="shared" ca="1" si="43"/>
        <v>0.38548184961536436</v>
      </c>
      <c r="B2696">
        <f t="shared" ca="1" si="43"/>
        <v>0.56703151405656516</v>
      </c>
      <c r="C2696">
        <f t="shared" ca="1" si="43"/>
        <v>0.72387623164665216</v>
      </c>
    </row>
    <row r="2697" spans="1:3" x14ac:dyDescent="0.35">
      <c r="A2697">
        <f t="shared" ca="1" si="43"/>
        <v>0.54178452232820451</v>
      </c>
      <c r="B2697">
        <f t="shared" ca="1" si="43"/>
        <v>0.87225080278358258</v>
      </c>
      <c r="C2697">
        <f t="shared" ca="1" si="43"/>
        <v>9.8482844259540903E-2</v>
      </c>
    </row>
    <row r="2698" spans="1:3" x14ac:dyDescent="0.35">
      <c r="A2698">
        <f t="shared" ca="1" si="43"/>
        <v>0.40375278218521315</v>
      </c>
      <c r="B2698">
        <f t="shared" ca="1" si="43"/>
        <v>0.68897360355283244</v>
      </c>
      <c r="C2698">
        <f t="shared" ca="1" si="43"/>
        <v>0.89414798107418203</v>
      </c>
    </row>
    <row r="2699" spans="1:3" x14ac:dyDescent="0.35">
      <c r="A2699">
        <f t="shared" ca="1" si="43"/>
        <v>0.64745881139758565</v>
      </c>
      <c r="B2699">
        <f t="shared" ca="1" si="43"/>
        <v>0.60448464121841317</v>
      </c>
      <c r="C2699">
        <f t="shared" ca="1" si="43"/>
        <v>0.33426095477429485</v>
      </c>
    </row>
    <row r="2700" spans="1:3" x14ac:dyDescent="0.35">
      <c r="A2700">
        <f t="shared" ca="1" si="43"/>
        <v>0.67933656303591738</v>
      </c>
      <c r="B2700">
        <f t="shared" ca="1" si="43"/>
        <v>0.95451130519632499</v>
      </c>
      <c r="C2700">
        <f t="shared" ca="1" si="43"/>
        <v>0.13285211671786512</v>
      </c>
    </row>
    <row r="2701" spans="1:3" x14ac:dyDescent="0.35">
      <c r="A2701">
        <f t="shared" ca="1" si="43"/>
        <v>0.53333317901785648</v>
      </c>
      <c r="B2701">
        <f t="shared" ca="1" si="43"/>
        <v>0.26581868323348734</v>
      </c>
      <c r="C2701">
        <f t="shared" ca="1" si="43"/>
        <v>3.3156183942367301E-2</v>
      </c>
    </row>
    <row r="2702" spans="1:3" x14ac:dyDescent="0.35">
      <c r="A2702">
        <f t="shared" ca="1" si="43"/>
        <v>0.49843962155071986</v>
      </c>
      <c r="B2702">
        <f t="shared" ca="1" si="43"/>
        <v>0.39940998383767967</v>
      </c>
      <c r="C2702">
        <f t="shared" ca="1" si="43"/>
        <v>0.71797972624853346</v>
      </c>
    </row>
    <row r="2703" spans="1:3" x14ac:dyDescent="0.35">
      <c r="A2703">
        <f t="shared" ca="1" si="43"/>
        <v>1.5891848554136723E-2</v>
      </c>
      <c r="B2703">
        <f t="shared" ca="1" si="43"/>
        <v>0.42809502238465091</v>
      </c>
      <c r="C2703">
        <f t="shared" ca="1" si="43"/>
        <v>0.86377656473094133</v>
      </c>
    </row>
    <row r="2704" spans="1:3" x14ac:dyDescent="0.35">
      <c r="A2704">
        <f t="shared" ca="1" si="43"/>
        <v>8.6318548943794537E-3</v>
      </c>
      <c r="B2704">
        <f t="shared" ca="1" si="43"/>
        <v>0.65440904611113637</v>
      </c>
      <c r="C2704">
        <f t="shared" ca="1" si="43"/>
        <v>0.67637566379960934</v>
      </c>
    </row>
    <row r="2705" spans="1:3" x14ac:dyDescent="0.35">
      <c r="A2705">
        <f t="shared" ca="1" si="43"/>
        <v>1.8266154904028276E-2</v>
      </c>
      <c r="B2705">
        <f t="shared" ca="1" si="43"/>
        <v>0.67863217140814192</v>
      </c>
      <c r="C2705">
        <f t="shared" ca="1" si="43"/>
        <v>0.56908191224277982</v>
      </c>
    </row>
    <row r="2706" spans="1:3" x14ac:dyDescent="0.35">
      <c r="A2706">
        <f t="shared" ca="1" si="43"/>
        <v>0.9102697131277725</v>
      </c>
      <c r="B2706">
        <f t="shared" ca="1" si="43"/>
        <v>0.28983004882249774</v>
      </c>
      <c r="C2706">
        <f t="shared" ca="1" si="43"/>
        <v>0.81279910394469235</v>
      </c>
    </row>
    <row r="2707" spans="1:3" x14ac:dyDescent="0.35">
      <c r="A2707">
        <f t="shared" ca="1" si="43"/>
        <v>0.58758518946299154</v>
      </c>
      <c r="B2707">
        <f t="shared" ca="1" si="43"/>
        <v>0.21610693136989745</v>
      </c>
      <c r="C2707">
        <f t="shared" ca="1" si="43"/>
        <v>0.48207583861935677</v>
      </c>
    </row>
    <row r="2708" spans="1:3" x14ac:dyDescent="0.35">
      <c r="A2708">
        <f t="shared" ca="1" si="43"/>
        <v>0.9430751293275661</v>
      </c>
      <c r="B2708">
        <f t="shared" ca="1" si="43"/>
        <v>0.91336402706975151</v>
      </c>
      <c r="C2708">
        <f t="shared" ca="1" si="43"/>
        <v>3.0908251622423499E-2</v>
      </c>
    </row>
    <row r="2709" spans="1:3" x14ac:dyDescent="0.35">
      <c r="A2709">
        <f t="shared" ca="1" si="43"/>
        <v>0.27947090896656357</v>
      </c>
      <c r="B2709">
        <f t="shared" ca="1" si="43"/>
        <v>0.84495522067080986</v>
      </c>
      <c r="C2709">
        <f t="shared" ca="1" si="43"/>
        <v>5.3992831436531885E-2</v>
      </c>
    </row>
    <row r="2710" spans="1:3" x14ac:dyDescent="0.35">
      <c r="A2710">
        <f t="shared" ca="1" si="43"/>
        <v>0.82310466235489188</v>
      </c>
      <c r="B2710">
        <f t="shared" ca="1" si="43"/>
        <v>0.16630246443411523</v>
      </c>
      <c r="C2710">
        <f t="shared" ca="1" si="43"/>
        <v>1.5800338516700041E-2</v>
      </c>
    </row>
    <row r="2711" spans="1:3" x14ac:dyDescent="0.35">
      <c r="A2711">
        <f t="shared" ca="1" si="43"/>
        <v>0.71531666040558839</v>
      </c>
      <c r="B2711">
        <f t="shared" ca="1" si="43"/>
        <v>0.5402620858474938</v>
      </c>
      <c r="C2711">
        <f t="shared" ca="1" si="43"/>
        <v>0.7857390761930878</v>
      </c>
    </row>
    <row r="2712" spans="1:3" x14ac:dyDescent="0.35">
      <c r="A2712">
        <f t="shared" ca="1" si="43"/>
        <v>0.78796263860169646</v>
      </c>
      <c r="B2712">
        <f t="shared" ca="1" si="43"/>
        <v>0.84553953183396058</v>
      </c>
      <c r="C2712">
        <f t="shared" ca="1" si="43"/>
        <v>0.69522888845553621</v>
      </c>
    </row>
    <row r="2713" spans="1:3" x14ac:dyDescent="0.35">
      <c r="A2713">
        <f t="shared" ca="1" si="43"/>
        <v>0.46970981409818158</v>
      </c>
      <c r="B2713">
        <f t="shared" ca="1" si="43"/>
        <v>0.95204815999488146</v>
      </c>
      <c r="C2713">
        <f t="shared" ca="1" si="43"/>
        <v>0.43220196821162538</v>
      </c>
    </row>
    <row r="2714" spans="1:3" x14ac:dyDescent="0.35">
      <c r="A2714">
        <f t="shared" ca="1" si="43"/>
        <v>0.32594361916076964</v>
      </c>
      <c r="B2714">
        <f t="shared" ca="1" si="43"/>
        <v>0.73022275463670472</v>
      </c>
      <c r="C2714">
        <f t="shared" ca="1" si="43"/>
        <v>0.61127200097348844</v>
      </c>
    </row>
    <row r="2715" spans="1:3" x14ac:dyDescent="0.35">
      <c r="A2715">
        <f t="shared" ca="1" si="43"/>
        <v>0.13573875139421865</v>
      </c>
      <c r="B2715">
        <f t="shared" ca="1" si="43"/>
        <v>0.28703911764310597</v>
      </c>
      <c r="C2715">
        <f t="shared" ca="1" si="43"/>
        <v>0.74873569595517453</v>
      </c>
    </row>
    <row r="2716" spans="1:3" x14ac:dyDescent="0.35">
      <c r="A2716">
        <f t="shared" ca="1" si="43"/>
        <v>0.77716664487312004</v>
      </c>
      <c r="B2716">
        <f t="shared" ca="1" si="43"/>
        <v>0.17435809055256402</v>
      </c>
      <c r="C2716">
        <f t="shared" ca="1" si="43"/>
        <v>0.67033378220473361</v>
      </c>
    </row>
    <row r="2717" spans="1:3" x14ac:dyDescent="0.35">
      <c r="A2717">
        <f t="shared" ca="1" si="43"/>
        <v>0.28057091565873216</v>
      </c>
      <c r="B2717">
        <f t="shared" ca="1" si="43"/>
        <v>0.53674262166254016</v>
      </c>
      <c r="C2717">
        <f t="shared" ca="1" si="43"/>
        <v>0.21234901066738654</v>
      </c>
    </row>
    <row r="2718" spans="1:3" x14ac:dyDescent="0.35">
      <c r="A2718">
        <f t="shared" ca="1" si="43"/>
        <v>0.58647606231572302</v>
      </c>
      <c r="B2718">
        <f t="shared" ca="1" si="43"/>
        <v>0.24014949314699008</v>
      </c>
      <c r="C2718">
        <f t="shared" ca="1" si="43"/>
        <v>0.56405857657525527</v>
      </c>
    </row>
    <row r="2719" spans="1:3" x14ac:dyDescent="0.35">
      <c r="A2719">
        <f t="shared" ca="1" si="43"/>
        <v>0.34577256110968291</v>
      </c>
      <c r="B2719">
        <f t="shared" ca="1" si="43"/>
        <v>0.9977509012966288</v>
      </c>
      <c r="C2719">
        <f t="shared" ca="1" si="43"/>
        <v>0.31367074487107738</v>
      </c>
    </row>
    <row r="2720" spans="1:3" x14ac:dyDescent="0.35">
      <c r="A2720">
        <f t="shared" ca="1" si="43"/>
        <v>0.8604391543109281</v>
      </c>
      <c r="B2720">
        <f t="shared" ca="1" si="43"/>
        <v>0.64925339770117441</v>
      </c>
      <c r="C2720">
        <f t="shared" ca="1" si="43"/>
        <v>0.25659474627886525</v>
      </c>
    </row>
    <row r="2721" spans="1:3" x14ac:dyDescent="0.35">
      <c r="A2721">
        <f t="shared" ca="1" si="43"/>
        <v>0.96667320882890129</v>
      </c>
      <c r="B2721">
        <f t="shared" ca="1" si="43"/>
        <v>0.78257272929466992</v>
      </c>
      <c r="C2721">
        <f t="shared" ca="1" si="43"/>
        <v>0.29249619325508713</v>
      </c>
    </row>
    <row r="2722" spans="1:3" x14ac:dyDescent="0.35">
      <c r="A2722">
        <f t="shared" ca="1" si="43"/>
        <v>0.62704776943010032</v>
      </c>
      <c r="B2722">
        <f t="shared" ca="1" si="43"/>
        <v>0.38679582155710435</v>
      </c>
      <c r="C2722">
        <f t="shared" ca="1" si="43"/>
        <v>9.4522913742093317E-2</v>
      </c>
    </row>
    <row r="2723" spans="1:3" x14ac:dyDescent="0.35">
      <c r="A2723">
        <f t="shared" ca="1" si="43"/>
        <v>0.15063879985129935</v>
      </c>
      <c r="B2723">
        <f t="shared" ca="1" si="43"/>
        <v>0.43982609724669175</v>
      </c>
      <c r="C2723">
        <f t="shared" ca="1" si="43"/>
        <v>0.43937403297714095</v>
      </c>
    </row>
    <row r="2724" spans="1:3" x14ac:dyDescent="0.35">
      <c r="A2724">
        <f t="shared" ca="1" si="43"/>
        <v>0.84951763506117883</v>
      </c>
      <c r="B2724">
        <f t="shared" ca="1" si="43"/>
        <v>0.66037172944761147</v>
      </c>
      <c r="C2724">
        <f t="shared" ca="1" si="43"/>
        <v>0.18790923557747052</v>
      </c>
    </row>
    <row r="2725" spans="1:3" x14ac:dyDescent="0.35">
      <c r="A2725">
        <f t="shared" ca="1" si="43"/>
        <v>0.33427211987481065</v>
      </c>
      <c r="B2725">
        <f t="shared" ca="1" si="43"/>
        <v>0.31230943603006101</v>
      </c>
      <c r="C2725">
        <f t="shared" ca="1" si="43"/>
        <v>0.4290567298556841</v>
      </c>
    </row>
    <row r="2726" spans="1:3" x14ac:dyDescent="0.35">
      <c r="A2726">
        <f t="shared" ca="1" si="43"/>
        <v>0.25943342321650786</v>
      </c>
      <c r="B2726">
        <f t="shared" ca="1" si="43"/>
        <v>0.3951392058773826</v>
      </c>
      <c r="C2726">
        <f t="shared" ca="1" si="43"/>
        <v>0.48430824755886692</v>
      </c>
    </row>
    <row r="2727" spans="1:3" x14ac:dyDescent="0.35">
      <c r="A2727">
        <f t="shared" ca="1" si="43"/>
        <v>0.88128968239586913</v>
      </c>
      <c r="B2727">
        <f t="shared" ca="1" si="43"/>
        <v>0.47251597804811185</v>
      </c>
      <c r="C2727">
        <f t="shared" ca="1" si="43"/>
        <v>0.17997954852466969</v>
      </c>
    </row>
    <row r="2728" spans="1:3" x14ac:dyDescent="0.35">
      <c r="A2728">
        <f t="shared" ca="1" si="43"/>
        <v>0.30889832242179582</v>
      </c>
      <c r="B2728">
        <f t="shared" ca="1" si="43"/>
        <v>0.42784128121071441</v>
      </c>
      <c r="C2728">
        <f t="shared" ca="1" si="43"/>
        <v>0.9246439282366099</v>
      </c>
    </row>
    <row r="2729" spans="1:3" x14ac:dyDescent="0.35">
      <c r="A2729">
        <f t="shared" ca="1" si="43"/>
        <v>1.7356921528258185E-2</v>
      </c>
      <c r="B2729">
        <f t="shared" ca="1" si="43"/>
        <v>0.89200072797508267</v>
      </c>
      <c r="C2729">
        <f t="shared" ca="1" si="43"/>
        <v>0.61516407176820198</v>
      </c>
    </row>
    <row r="2730" spans="1:3" x14ac:dyDescent="0.35">
      <c r="A2730">
        <f t="shared" ca="1" si="43"/>
        <v>0.55934546332766655</v>
      </c>
      <c r="B2730">
        <f t="shared" ca="1" si="43"/>
        <v>0.86756040279141322</v>
      </c>
      <c r="C2730">
        <f t="shared" ca="1" si="43"/>
        <v>0.952632281108585</v>
      </c>
    </row>
    <row r="2731" spans="1:3" x14ac:dyDescent="0.35">
      <c r="A2731">
        <f t="shared" ca="1" si="43"/>
        <v>0.3542925938067033</v>
      </c>
      <c r="B2731">
        <f t="shared" ca="1" si="43"/>
        <v>0.98837060248231834</v>
      </c>
      <c r="C2731">
        <f t="shared" ca="1" si="43"/>
        <v>0.58654445299287172</v>
      </c>
    </row>
    <row r="2732" spans="1:3" x14ac:dyDescent="0.35">
      <c r="A2732">
        <f t="shared" ca="1" si="43"/>
        <v>0.99926613395610187</v>
      </c>
      <c r="B2732">
        <f t="shared" ca="1" si="43"/>
        <v>0.20803437963573879</v>
      </c>
      <c r="C2732">
        <f t="shared" ca="1" si="43"/>
        <v>0.62746314254659175</v>
      </c>
    </row>
    <row r="2733" spans="1:3" x14ac:dyDescent="0.35">
      <c r="A2733">
        <f t="shared" ca="1" si="43"/>
        <v>0.32330712102744019</v>
      </c>
      <c r="B2733">
        <f t="shared" ca="1" si="43"/>
        <v>0.49233731455195939</v>
      </c>
      <c r="C2733">
        <f t="shared" ca="1" si="43"/>
        <v>0.97520502698372902</v>
      </c>
    </row>
    <row r="2734" spans="1:3" x14ac:dyDescent="0.35">
      <c r="A2734">
        <f t="shared" ca="1" si="43"/>
        <v>0.63647732582145966</v>
      </c>
      <c r="B2734">
        <f t="shared" ca="1" si="43"/>
        <v>0.41758905743694652</v>
      </c>
      <c r="C2734">
        <f t="shared" ca="1" si="43"/>
        <v>0.25477547117472354</v>
      </c>
    </row>
    <row r="2735" spans="1:3" x14ac:dyDescent="0.35">
      <c r="A2735">
        <f t="shared" ca="1" si="43"/>
        <v>0.35870452683847465</v>
      </c>
      <c r="B2735">
        <f t="shared" ca="1" si="43"/>
        <v>0.48971537828741474</v>
      </c>
      <c r="C2735">
        <f t="shared" ca="1" si="43"/>
        <v>0.47090435946208664</v>
      </c>
    </row>
    <row r="2736" spans="1:3" x14ac:dyDescent="0.35">
      <c r="A2736">
        <f t="shared" ca="1" si="43"/>
        <v>1.5124216775884269E-2</v>
      </c>
      <c r="B2736">
        <f t="shared" ca="1" si="43"/>
        <v>0.82312716255061835</v>
      </c>
      <c r="C2736">
        <f t="shared" ca="1" si="43"/>
        <v>0.74067618370848465</v>
      </c>
    </row>
    <row r="2737" spans="1:3" x14ac:dyDescent="0.35">
      <c r="A2737">
        <f t="shared" ca="1" si="43"/>
        <v>0.14430769462217263</v>
      </c>
      <c r="B2737">
        <f t="shared" ca="1" si="43"/>
        <v>0.80926537726442282</v>
      </c>
      <c r="C2737">
        <f t="shared" ca="1" si="43"/>
        <v>0.58559795338085308</v>
      </c>
    </row>
    <row r="2738" spans="1:3" x14ac:dyDescent="0.35">
      <c r="A2738">
        <f t="shared" ca="1" si="43"/>
        <v>0.79245368197123456</v>
      </c>
      <c r="B2738">
        <f t="shared" ca="1" si="43"/>
        <v>0.9778891522625841</v>
      </c>
      <c r="C2738">
        <f t="shared" ca="1" si="43"/>
        <v>0.46717188373353979</v>
      </c>
    </row>
    <row r="2739" spans="1:3" x14ac:dyDescent="0.35">
      <c r="A2739">
        <f t="shared" ca="1" si="43"/>
        <v>8.2700844215413682E-2</v>
      </c>
      <c r="B2739">
        <f t="shared" ca="1" si="43"/>
        <v>0.83281386323629003</v>
      </c>
      <c r="C2739">
        <f t="shared" ca="1" si="43"/>
        <v>0.37387138790837193</v>
      </c>
    </row>
    <row r="2740" spans="1:3" x14ac:dyDescent="0.35">
      <c r="A2740">
        <f t="shared" ca="1" si="43"/>
        <v>0.74364050573108675</v>
      </c>
      <c r="B2740">
        <f t="shared" ca="1" si="43"/>
        <v>0.45820012690610457</v>
      </c>
      <c r="C2740">
        <f t="shared" ca="1" si="43"/>
        <v>0.56181982557032151</v>
      </c>
    </row>
    <row r="2741" spans="1:3" x14ac:dyDescent="0.35">
      <c r="A2741">
        <f t="shared" ca="1" si="43"/>
        <v>0.12266472965519803</v>
      </c>
      <c r="B2741">
        <f t="shared" ca="1" si="43"/>
        <v>0.19451132480649758</v>
      </c>
      <c r="C2741">
        <f t="shared" ca="1" si="43"/>
        <v>5.5283716701195584E-2</v>
      </c>
    </row>
    <row r="2742" spans="1:3" x14ac:dyDescent="0.35">
      <c r="A2742">
        <f t="shared" ca="1" si="43"/>
        <v>0.44372359631484393</v>
      </c>
      <c r="B2742">
        <f t="shared" ca="1" si="43"/>
        <v>0.59378524997788606</v>
      </c>
      <c r="C2742">
        <f t="shared" ca="1" si="43"/>
        <v>0.60187259205929955</v>
      </c>
    </row>
    <row r="2743" spans="1:3" x14ac:dyDescent="0.35">
      <c r="A2743">
        <f t="shared" ca="1" si="43"/>
        <v>0.91892903988799479</v>
      </c>
      <c r="B2743">
        <f t="shared" ca="1" si="43"/>
        <v>9.196849054048839E-2</v>
      </c>
      <c r="C2743">
        <f t="shared" ca="1" si="43"/>
        <v>0.94557276100494558</v>
      </c>
    </row>
    <row r="2744" spans="1:3" x14ac:dyDescent="0.35">
      <c r="A2744">
        <f t="shared" ca="1" si="43"/>
        <v>0.7358163762796226</v>
      </c>
      <c r="B2744">
        <f t="shared" ca="1" si="43"/>
        <v>0.98841085061180423</v>
      </c>
      <c r="C2744">
        <f t="shared" ca="1" si="43"/>
        <v>0.14186847096726962</v>
      </c>
    </row>
    <row r="2745" spans="1:3" x14ac:dyDescent="0.35">
      <c r="A2745">
        <f t="shared" ca="1" si="43"/>
        <v>0.61638699245654971</v>
      </c>
      <c r="B2745">
        <f t="shared" ca="1" si="43"/>
        <v>0.68910182711866952</v>
      </c>
      <c r="C2745">
        <f t="shared" ca="1" si="43"/>
        <v>0.31542257255492845</v>
      </c>
    </row>
    <row r="2746" spans="1:3" x14ac:dyDescent="0.35">
      <c r="A2746">
        <f t="shared" ca="1" si="43"/>
        <v>0.14165710615693083</v>
      </c>
      <c r="B2746">
        <f t="shared" ca="1" si="43"/>
        <v>0.68151568451163802</v>
      </c>
      <c r="C2746">
        <f t="shared" ca="1" si="43"/>
        <v>0.78257974598059277</v>
      </c>
    </row>
    <row r="2747" spans="1:3" x14ac:dyDescent="0.35">
      <c r="A2747">
        <f t="shared" ca="1" si="43"/>
        <v>0.58705652796923691</v>
      </c>
      <c r="B2747">
        <f t="shared" ca="1" si="43"/>
        <v>0.65896632598170912</v>
      </c>
      <c r="C2747">
        <f t="shared" ca="1" si="43"/>
        <v>0.49376718232978567</v>
      </c>
    </row>
    <row r="2748" spans="1:3" x14ac:dyDescent="0.35">
      <c r="A2748">
        <f t="shared" ca="1" si="43"/>
        <v>0.12741562009618679</v>
      </c>
      <c r="B2748">
        <f t="shared" ca="1" si="43"/>
        <v>0.9825950769515216</v>
      </c>
      <c r="C2748">
        <f t="shared" ca="1" si="43"/>
        <v>0.95451756634958629</v>
      </c>
    </row>
    <row r="2749" spans="1:3" x14ac:dyDescent="0.35">
      <c r="A2749">
        <f t="shared" ca="1" si="43"/>
        <v>0.5889620662180437</v>
      </c>
      <c r="B2749">
        <f t="shared" ca="1" si="43"/>
        <v>0.55165925891983125</v>
      </c>
      <c r="C2749">
        <f t="shared" ca="1" si="43"/>
        <v>0.36943948891559153</v>
      </c>
    </row>
    <row r="2750" spans="1:3" x14ac:dyDescent="0.35">
      <c r="A2750">
        <f t="shared" ca="1" si="43"/>
        <v>0.78050015853841814</v>
      </c>
      <c r="B2750">
        <f t="shared" ca="1" si="43"/>
        <v>0.53753929275869528</v>
      </c>
      <c r="C2750">
        <f t="shared" ca="1" si="43"/>
        <v>0.11683028391241879</v>
      </c>
    </row>
    <row r="2751" spans="1:3" x14ac:dyDescent="0.35">
      <c r="A2751">
        <f t="shared" ca="1" si="43"/>
        <v>0.22964686269111823</v>
      </c>
      <c r="B2751">
        <f t="shared" ca="1" si="43"/>
        <v>7.360501468728331E-2</v>
      </c>
      <c r="C2751">
        <f t="shared" ca="1" si="43"/>
        <v>0.66360523006934891</v>
      </c>
    </row>
    <row r="2752" spans="1:3" x14ac:dyDescent="0.35">
      <c r="A2752">
        <f t="shared" ca="1" si="43"/>
        <v>0.493501007004855</v>
      </c>
      <c r="B2752">
        <f t="shared" ca="1" si="43"/>
        <v>8.4086223812028238E-2</v>
      </c>
      <c r="C2752">
        <f t="shared" ca="1" si="43"/>
        <v>9.7628781987001867E-2</v>
      </c>
    </row>
    <row r="2753" spans="1:3" x14ac:dyDescent="0.35">
      <c r="A2753">
        <f t="shared" ca="1" si="43"/>
        <v>0.3146304172341311</v>
      </c>
      <c r="B2753">
        <f t="shared" ca="1" si="43"/>
        <v>0.37868725048944696</v>
      </c>
      <c r="C2753">
        <f t="shared" ca="1" si="43"/>
        <v>0.77787049964255961</v>
      </c>
    </row>
    <row r="2754" spans="1:3" x14ac:dyDescent="0.35">
      <c r="A2754">
        <f t="shared" ca="1" si="43"/>
        <v>0.81540459814640998</v>
      </c>
      <c r="B2754">
        <f t="shared" ca="1" si="43"/>
        <v>0.48793034745796204</v>
      </c>
      <c r="C2754">
        <f t="shared" ca="1" si="43"/>
        <v>0.4177855576390066</v>
      </c>
    </row>
    <row r="2755" spans="1:3" x14ac:dyDescent="0.35">
      <c r="A2755">
        <f t="shared" ref="A2755:C2818" ca="1" si="44">RAND()</f>
        <v>0.85241515762115005</v>
      </c>
      <c r="B2755">
        <f t="shared" ca="1" si="44"/>
        <v>0.18096357382145223</v>
      </c>
      <c r="C2755">
        <f t="shared" ca="1" si="44"/>
        <v>0.91138858019074442</v>
      </c>
    </row>
    <row r="2756" spans="1:3" x14ac:dyDescent="0.35">
      <c r="A2756">
        <f t="shared" ca="1" si="44"/>
        <v>0.8581911437767118</v>
      </c>
      <c r="B2756">
        <f t="shared" ca="1" si="44"/>
        <v>0.50996739003962843</v>
      </c>
      <c r="C2756">
        <f t="shared" ca="1" si="44"/>
        <v>0.34386455727055787</v>
      </c>
    </row>
    <row r="2757" spans="1:3" x14ac:dyDescent="0.35">
      <c r="A2757">
        <f t="shared" ca="1" si="44"/>
        <v>0.47634397084549562</v>
      </c>
      <c r="B2757">
        <f t="shared" ca="1" si="44"/>
        <v>0.23192483405493036</v>
      </c>
      <c r="C2757">
        <f t="shared" ca="1" si="44"/>
        <v>0.83296171853274237</v>
      </c>
    </row>
    <row r="2758" spans="1:3" x14ac:dyDescent="0.35">
      <c r="A2758">
        <f t="shared" ca="1" si="44"/>
        <v>8.4572255911909422E-2</v>
      </c>
      <c r="B2758">
        <f t="shared" ca="1" si="44"/>
        <v>0.204665712641665</v>
      </c>
      <c r="C2758">
        <f t="shared" ca="1" si="44"/>
        <v>0.81001605740348981</v>
      </c>
    </row>
    <row r="2759" spans="1:3" x14ac:dyDescent="0.35">
      <c r="A2759">
        <f t="shared" ca="1" si="44"/>
        <v>0.68248233131249336</v>
      </c>
      <c r="B2759">
        <f t="shared" ca="1" si="44"/>
        <v>0.31282198280841056</v>
      </c>
      <c r="C2759">
        <f t="shared" ca="1" si="44"/>
        <v>0.51969808579848642</v>
      </c>
    </row>
    <row r="2760" spans="1:3" x14ac:dyDescent="0.35">
      <c r="A2760">
        <f t="shared" ca="1" si="44"/>
        <v>0.22518020914634262</v>
      </c>
      <c r="B2760">
        <f t="shared" ca="1" si="44"/>
        <v>0.66172101384103943</v>
      </c>
      <c r="C2760">
        <f t="shared" ca="1" si="44"/>
        <v>0.6676780262118851</v>
      </c>
    </row>
    <row r="2761" spans="1:3" x14ac:dyDescent="0.35">
      <c r="A2761">
        <f t="shared" ca="1" si="44"/>
        <v>0.56427923112268341</v>
      </c>
      <c r="B2761">
        <f t="shared" ca="1" si="44"/>
        <v>7.8905248569821951E-2</v>
      </c>
      <c r="C2761">
        <f t="shared" ca="1" si="44"/>
        <v>0.27388529128639372</v>
      </c>
    </row>
    <row r="2762" spans="1:3" x14ac:dyDescent="0.35">
      <c r="A2762">
        <f t="shared" ca="1" si="44"/>
        <v>0.86002424373429853</v>
      </c>
      <c r="B2762">
        <f t="shared" ca="1" si="44"/>
        <v>0.89093657939323989</v>
      </c>
      <c r="C2762">
        <f t="shared" ca="1" si="44"/>
        <v>0.34350158143525855</v>
      </c>
    </row>
    <row r="2763" spans="1:3" x14ac:dyDescent="0.35">
      <c r="A2763">
        <f t="shared" ca="1" si="44"/>
        <v>0.37345595829817957</v>
      </c>
      <c r="B2763">
        <f t="shared" ca="1" si="44"/>
        <v>0.6854213094224999</v>
      </c>
      <c r="C2763">
        <f t="shared" ca="1" si="44"/>
        <v>0.22098383839112523</v>
      </c>
    </row>
    <row r="2764" spans="1:3" x14ac:dyDescent="0.35">
      <c r="A2764">
        <f t="shared" ca="1" si="44"/>
        <v>0.87943041646614106</v>
      </c>
      <c r="B2764">
        <f t="shared" ca="1" si="44"/>
        <v>0.57083979695266884</v>
      </c>
      <c r="C2764">
        <f t="shared" ca="1" si="44"/>
        <v>0.21584652234635127</v>
      </c>
    </row>
    <row r="2765" spans="1:3" x14ac:dyDescent="0.35">
      <c r="A2765">
        <f t="shared" ca="1" si="44"/>
        <v>8.0458286133013091E-2</v>
      </c>
      <c r="B2765">
        <f t="shared" ca="1" si="44"/>
        <v>0.55632649304526738</v>
      </c>
      <c r="C2765">
        <f t="shared" ca="1" si="44"/>
        <v>0.24068110147391786</v>
      </c>
    </row>
    <row r="2766" spans="1:3" x14ac:dyDescent="0.35">
      <c r="A2766">
        <f t="shared" ca="1" si="44"/>
        <v>0.81824902268738042</v>
      </c>
      <c r="B2766">
        <f t="shared" ca="1" si="44"/>
        <v>0.50728076177609827</v>
      </c>
      <c r="C2766">
        <f t="shared" ca="1" si="44"/>
        <v>0.36069334837110856</v>
      </c>
    </row>
    <row r="2767" spans="1:3" x14ac:dyDescent="0.35">
      <c r="A2767">
        <f t="shared" ca="1" si="44"/>
        <v>0.70857204785556238</v>
      </c>
      <c r="B2767">
        <f t="shared" ca="1" si="44"/>
        <v>0.39728840734669701</v>
      </c>
      <c r="C2767">
        <f t="shared" ca="1" si="44"/>
        <v>0.83820912692035199</v>
      </c>
    </row>
    <row r="2768" spans="1:3" x14ac:dyDescent="0.35">
      <c r="A2768">
        <f t="shared" ca="1" si="44"/>
        <v>0.24724423022881958</v>
      </c>
      <c r="B2768">
        <f t="shared" ca="1" si="44"/>
        <v>0.60844455339884052</v>
      </c>
      <c r="C2768">
        <f t="shared" ca="1" si="44"/>
        <v>6.1503183138291062E-2</v>
      </c>
    </row>
    <row r="2769" spans="1:3" x14ac:dyDescent="0.35">
      <c r="A2769">
        <f t="shared" ca="1" si="44"/>
        <v>0.79418297611794242</v>
      </c>
      <c r="B2769">
        <f t="shared" ca="1" si="44"/>
        <v>0.27670064494681357</v>
      </c>
      <c r="C2769">
        <f t="shared" ca="1" si="44"/>
        <v>0.61601732029302037</v>
      </c>
    </row>
    <row r="2770" spans="1:3" x14ac:dyDescent="0.35">
      <c r="A2770">
        <f t="shared" ca="1" si="44"/>
        <v>0.20422544927124608</v>
      </c>
      <c r="B2770">
        <f t="shared" ca="1" si="44"/>
        <v>9.731525153855447E-5</v>
      </c>
      <c r="C2770">
        <f t="shared" ca="1" si="44"/>
        <v>0.32176252506949432</v>
      </c>
    </row>
    <row r="2771" spans="1:3" x14ac:dyDescent="0.35">
      <c r="A2771">
        <f t="shared" ca="1" si="44"/>
        <v>0.73820756784603281</v>
      </c>
      <c r="B2771">
        <f t="shared" ca="1" si="44"/>
        <v>0.26058763261621465</v>
      </c>
      <c r="C2771">
        <f t="shared" ca="1" si="44"/>
        <v>0.20496364200969119</v>
      </c>
    </row>
    <row r="2772" spans="1:3" x14ac:dyDescent="0.35">
      <c r="A2772">
        <f t="shared" ca="1" si="44"/>
        <v>0.65624018495862757</v>
      </c>
      <c r="B2772">
        <f t="shared" ca="1" si="44"/>
        <v>0.88732236820001287</v>
      </c>
      <c r="C2772">
        <f t="shared" ca="1" si="44"/>
        <v>4.22760257785324E-2</v>
      </c>
    </row>
    <row r="2773" spans="1:3" x14ac:dyDescent="0.35">
      <c r="A2773">
        <f t="shared" ca="1" si="44"/>
        <v>0.12869793924798734</v>
      </c>
      <c r="B2773">
        <f t="shared" ca="1" si="44"/>
        <v>0.54268729545300975</v>
      </c>
      <c r="C2773">
        <f t="shared" ca="1" si="44"/>
        <v>0.16301613144060378</v>
      </c>
    </row>
    <row r="2774" spans="1:3" x14ac:dyDescent="0.35">
      <c r="A2774">
        <f t="shared" ca="1" si="44"/>
        <v>0.50167177268442542</v>
      </c>
      <c r="B2774">
        <f t="shared" ca="1" si="44"/>
        <v>9.6694776303164143E-2</v>
      </c>
      <c r="C2774">
        <f t="shared" ca="1" si="44"/>
        <v>0.57286361949380593</v>
      </c>
    </row>
    <row r="2775" spans="1:3" x14ac:dyDescent="0.35">
      <c r="A2775">
        <f t="shared" ca="1" si="44"/>
        <v>3.5866105766068079E-3</v>
      </c>
      <c r="B2775">
        <f t="shared" ca="1" si="44"/>
        <v>0.21094909270348727</v>
      </c>
      <c r="C2775">
        <f t="shared" ca="1" si="44"/>
        <v>0.32050231169980326</v>
      </c>
    </row>
    <row r="2776" spans="1:3" x14ac:dyDescent="0.35">
      <c r="A2776">
        <f t="shared" ca="1" si="44"/>
        <v>0.74684247791158098</v>
      </c>
      <c r="B2776">
        <f t="shared" ca="1" si="44"/>
        <v>0.89340979700217615</v>
      </c>
      <c r="C2776">
        <f t="shared" ca="1" si="44"/>
        <v>0.68987229912350601</v>
      </c>
    </row>
    <row r="2777" spans="1:3" x14ac:dyDescent="0.35">
      <c r="A2777">
        <f t="shared" ca="1" si="44"/>
        <v>0.41694886301920919</v>
      </c>
      <c r="B2777">
        <f t="shared" ca="1" si="44"/>
        <v>0.85944142978384563</v>
      </c>
      <c r="C2777">
        <f t="shared" ca="1" si="44"/>
        <v>0.83894556329181713</v>
      </c>
    </row>
    <row r="2778" spans="1:3" x14ac:dyDescent="0.35">
      <c r="A2778">
        <f t="shared" ca="1" si="44"/>
        <v>0.31023519905450403</v>
      </c>
      <c r="B2778">
        <f t="shared" ca="1" si="44"/>
        <v>0.33299948047910433</v>
      </c>
      <c r="C2778">
        <f t="shared" ca="1" si="44"/>
        <v>0.95843328667851857</v>
      </c>
    </row>
    <row r="2779" spans="1:3" x14ac:dyDescent="0.35">
      <c r="A2779">
        <f t="shared" ca="1" si="44"/>
        <v>0.82992106305035063</v>
      </c>
      <c r="B2779">
        <f t="shared" ca="1" si="44"/>
        <v>0.68721881895782488</v>
      </c>
      <c r="C2779">
        <f t="shared" ca="1" si="44"/>
        <v>3.6177612283075811E-2</v>
      </c>
    </row>
    <row r="2780" spans="1:3" x14ac:dyDescent="0.35">
      <c r="A2780">
        <f t="shared" ca="1" si="44"/>
        <v>0.49358227042093439</v>
      </c>
      <c r="B2780">
        <f t="shared" ca="1" si="44"/>
        <v>0.52780157066295497</v>
      </c>
      <c r="C2780">
        <f t="shared" ca="1" si="44"/>
        <v>0.53180209817593904</v>
      </c>
    </row>
    <row r="2781" spans="1:3" x14ac:dyDescent="0.35">
      <c r="A2781">
        <f t="shared" ca="1" si="44"/>
        <v>0.16009721017348244</v>
      </c>
      <c r="B2781">
        <f t="shared" ca="1" si="44"/>
        <v>7.621301964855054E-2</v>
      </c>
      <c r="C2781">
        <f t="shared" ca="1" si="44"/>
        <v>6.2868082486519983E-2</v>
      </c>
    </row>
    <row r="2782" spans="1:3" x14ac:dyDescent="0.35">
      <c r="A2782">
        <f t="shared" ca="1" si="44"/>
        <v>0.80891284589509449</v>
      </c>
      <c r="B2782">
        <f t="shared" ca="1" si="44"/>
        <v>0.43587808430011166</v>
      </c>
      <c r="C2782">
        <f t="shared" ca="1" si="44"/>
        <v>0.70119044760788063</v>
      </c>
    </row>
    <row r="2783" spans="1:3" x14ac:dyDescent="0.35">
      <c r="A2783">
        <f t="shared" ca="1" si="44"/>
        <v>0.14144145544167963</v>
      </c>
      <c r="B2783">
        <f t="shared" ca="1" si="44"/>
        <v>0.95122101906891965</v>
      </c>
      <c r="C2783">
        <f t="shared" ca="1" si="44"/>
        <v>0.80872777804005502</v>
      </c>
    </row>
    <row r="2784" spans="1:3" x14ac:dyDescent="0.35">
      <c r="A2784">
        <f t="shared" ca="1" si="44"/>
        <v>0.14960789006310049</v>
      </c>
      <c r="B2784">
        <f t="shared" ca="1" si="44"/>
        <v>0.4191077184070745</v>
      </c>
      <c r="C2784">
        <f t="shared" ca="1" si="44"/>
        <v>0.14948875920048732</v>
      </c>
    </row>
    <row r="2785" spans="1:3" x14ac:dyDescent="0.35">
      <c r="A2785">
        <f t="shared" ca="1" si="44"/>
        <v>0.92960931359974031</v>
      </c>
      <c r="B2785">
        <f t="shared" ca="1" si="44"/>
        <v>0.15331837850611074</v>
      </c>
      <c r="C2785">
        <f t="shared" ca="1" si="44"/>
        <v>0.17775726481670617</v>
      </c>
    </row>
    <row r="2786" spans="1:3" x14ac:dyDescent="0.35">
      <c r="A2786">
        <f t="shared" ca="1" si="44"/>
        <v>0.46064069747108283</v>
      </c>
      <c r="B2786">
        <f t="shared" ca="1" si="44"/>
        <v>0.41760535895176554</v>
      </c>
      <c r="C2786">
        <f t="shared" ca="1" si="44"/>
        <v>0.10678364086020109</v>
      </c>
    </row>
    <row r="2787" spans="1:3" x14ac:dyDescent="0.35">
      <c r="A2787">
        <f t="shared" ca="1" si="44"/>
        <v>0.98851795770029149</v>
      </c>
      <c r="B2787">
        <f t="shared" ca="1" si="44"/>
        <v>0.95857583963201154</v>
      </c>
      <c r="C2787">
        <f t="shared" ca="1" si="44"/>
        <v>0.9498762693262105</v>
      </c>
    </row>
    <row r="2788" spans="1:3" x14ac:dyDescent="0.35">
      <c r="A2788">
        <f t="shared" ca="1" si="44"/>
        <v>0.46399388671934993</v>
      </c>
      <c r="B2788">
        <f t="shared" ca="1" si="44"/>
        <v>0.92374943372540796</v>
      </c>
      <c r="C2788">
        <f t="shared" ca="1" si="44"/>
        <v>0.16047298036975788</v>
      </c>
    </row>
    <row r="2789" spans="1:3" x14ac:dyDescent="0.35">
      <c r="A2789">
        <f t="shared" ca="1" si="44"/>
        <v>0.53814885110491417</v>
      </c>
      <c r="B2789">
        <f t="shared" ca="1" si="44"/>
        <v>0.68963560574311678</v>
      </c>
      <c r="C2789">
        <f t="shared" ca="1" si="44"/>
        <v>0.32589219155465809</v>
      </c>
    </row>
    <row r="2790" spans="1:3" x14ac:dyDescent="0.35">
      <c r="A2790">
        <f t="shared" ca="1" si="44"/>
        <v>0.63947095692493949</v>
      </c>
      <c r="B2790">
        <f t="shared" ca="1" si="44"/>
        <v>0.22539530189470902</v>
      </c>
      <c r="C2790">
        <f t="shared" ca="1" si="44"/>
        <v>0.39686303909863685</v>
      </c>
    </row>
    <row r="2791" spans="1:3" x14ac:dyDescent="0.35">
      <c r="A2791">
        <f t="shared" ca="1" si="44"/>
        <v>0.58339690254509569</v>
      </c>
      <c r="B2791">
        <f t="shared" ca="1" si="44"/>
        <v>0.18893912198461316</v>
      </c>
      <c r="C2791">
        <f t="shared" ca="1" si="44"/>
        <v>0.30865330722694795</v>
      </c>
    </row>
    <row r="2792" spans="1:3" x14ac:dyDescent="0.35">
      <c r="A2792">
        <f t="shared" ca="1" si="44"/>
        <v>0.53958788695521631</v>
      </c>
      <c r="B2792">
        <f t="shared" ca="1" si="44"/>
        <v>0.21565153884619415</v>
      </c>
      <c r="C2792">
        <f t="shared" ca="1" si="44"/>
        <v>8.7122210248248733E-2</v>
      </c>
    </row>
    <row r="2793" spans="1:3" x14ac:dyDescent="0.35">
      <c r="A2793">
        <f t="shared" ca="1" si="44"/>
        <v>0.30611950113038555</v>
      </c>
      <c r="B2793">
        <f t="shared" ca="1" si="44"/>
        <v>0.5687139608955758</v>
      </c>
      <c r="C2793">
        <f t="shared" ca="1" si="44"/>
        <v>0.57700877474197476</v>
      </c>
    </row>
    <row r="2794" spans="1:3" x14ac:dyDescent="0.35">
      <c r="A2794">
        <f t="shared" ca="1" si="44"/>
        <v>0.96655782683076419</v>
      </c>
      <c r="B2794">
        <f t="shared" ca="1" si="44"/>
        <v>0.59062990897607293</v>
      </c>
      <c r="C2794">
        <f t="shared" ca="1" si="44"/>
        <v>0.86119333088153383</v>
      </c>
    </row>
    <row r="2795" spans="1:3" x14ac:dyDescent="0.35">
      <c r="A2795">
        <f t="shared" ca="1" si="44"/>
        <v>0.23683645677666709</v>
      </c>
      <c r="B2795">
        <f t="shared" ca="1" si="44"/>
        <v>0.26590911127890426</v>
      </c>
      <c r="C2795">
        <f t="shared" ca="1" si="44"/>
        <v>0.78434276520690716</v>
      </c>
    </row>
    <row r="2796" spans="1:3" x14ac:dyDescent="0.35">
      <c r="A2796">
        <f t="shared" ca="1" si="44"/>
        <v>0.25756141922327602</v>
      </c>
      <c r="B2796">
        <f t="shared" ca="1" si="44"/>
        <v>7.8123601833794409E-2</v>
      </c>
      <c r="C2796">
        <f t="shared" ca="1" si="44"/>
        <v>0.74625327741164471</v>
      </c>
    </row>
    <row r="2797" spans="1:3" x14ac:dyDescent="0.35">
      <c r="A2797">
        <f t="shared" ca="1" si="44"/>
        <v>0.52742871792301249</v>
      </c>
      <c r="B2797">
        <f t="shared" ca="1" si="44"/>
        <v>9.7316883718984504E-2</v>
      </c>
      <c r="C2797">
        <f t="shared" ca="1" si="44"/>
        <v>0.14956800023836503</v>
      </c>
    </row>
    <row r="2798" spans="1:3" x14ac:dyDescent="0.35">
      <c r="A2798">
        <f t="shared" ca="1" si="44"/>
        <v>0.18094190688520018</v>
      </c>
      <c r="B2798">
        <f t="shared" ca="1" si="44"/>
        <v>0.40497131469717995</v>
      </c>
      <c r="C2798">
        <f t="shared" ca="1" si="44"/>
        <v>0.93887084397563036</v>
      </c>
    </row>
    <row r="2799" spans="1:3" x14ac:dyDescent="0.35">
      <c r="A2799">
        <f t="shared" ca="1" si="44"/>
        <v>0.38675618162725545</v>
      </c>
      <c r="B2799">
        <f t="shared" ca="1" si="44"/>
        <v>0.42958873776475515</v>
      </c>
      <c r="C2799">
        <f t="shared" ca="1" si="44"/>
        <v>0.69595249316933805</v>
      </c>
    </row>
    <row r="2800" spans="1:3" x14ac:dyDescent="0.35">
      <c r="A2800">
        <f t="shared" ca="1" si="44"/>
        <v>0.24914012313738942</v>
      </c>
      <c r="B2800">
        <f t="shared" ca="1" si="44"/>
        <v>0.9224896385249558</v>
      </c>
      <c r="C2800">
        <f t="shared" ca="1" si="44"/>
        <v>0.71731657014758266</v>
      </c>
    </row>
    <row r="2801" spans="1:3" x14ac:dyDescent="0.35">
      <c r="A2801">
        <f t="shared" ca="1" si="44"/>
        <v>0.26215877450612846</v>
      </c>
      <c r="B2801">
        <f t="shared" ca="1" si="44"/>
        <v>0.76704739145680167</v>
      </c>
      <c r="C2801">
        <f t="shared" ca="1" si="44"/>
        <v>0.56011518070656663</v>
      </c>
    </row>
    <row r="2802" spans="1:3" x14ac:dyDescent="0.35">
      <c r="A2802">
        <f t="shared" ca="1" si="44"/>
        <v>0.53557625704471856</v>
      </c>
      <c r="B2802">
        <f t="shared" ca="1" si="44"/>
        <v>0.15117942069418866</v>
      </c>
      <c r="C2802">
        <f t="shared" ca="1" si="44"/>
        <v>0.85233564896292124</v>
      </c>
    </row>
    <row r="2803" spans="1:3" x14ac:dyDescent="0.35">
      <c r="A2803">
        <f t="shared" ca="1" si="44"/>
        <v>0.89284103638514833</v>
      </c>
      <c r="B2803">
        <f t="shared" ca="1" si="44"/>
        <v>0.3810818375172248</v>
      </c>
      <c r="C2803">
        <f t="shared" ca="1" si="44"/>
        <v>0.33271528684294294</v>
      </c>
    </row>
    <row r="2804" spans="1:3" x14ac:dyDescent="0.35">
      <c r="A2804">
        <f t="shared" ca="1" si="44"/>
        <v>0.31350629391771379</v>
      </c>
      <c r="B2804">
        <f t="shared" ca="1" si="44"/>
        <v>0.25842234796536978</v>
      </c>
      <c r="C2804">
        <f t="shared" ca="1" si="44"/>
        <v>0.38521141436346928</v>
      </c>
    </row>
    <row r="2805" spans="1:3" x14ac:dyDescent="0.35">
      <c r="A2805">
        <f t="shared" ca="1" si="44"/>
        <v>0.60823028692656733</v>
      </c>
      <c r="B2805">
        <f t="shared" ca="1" si="44"/>
        <v>0.53068888491366462</v>
      </c>
      <c r="C2805">
        <f t="shared" ca="1" si="44"/>
        <v>0.13971738095396757</v>
      </c>
    </row>
    <row r="2806" spans="1:3" x14ac:dyDescent="0.35">
      <c r="A2806">
        <f t="shared" ca="1" si="44"/>
        <v>0.65981385923361269</v>
      </c>
      <c r="B2806">
        <f t="shared" ca="1" si="44"/>
        <v>0.76904240310938876</v>
      </c>
      <c r="C2806">
        <f t="shared" ca="1" si="44"/>
        <v>0.98805119541479802</v>
      </c>
    </row>
    <row r="2807" spans="1:3" x14ac:dyDescent="0.35">
      <c r="A2807">
        <f t="shared" ca="1" si="44"/>
        <v>0.3704796425807757</v>
      </c>
      <c r="B2807">
        <f t="shared" ca="1" si="44"/>
        <v>0.10224517820868184</v>
      </c>
      <c r="C2807">
        <f t="shared" ca="1" si="44"/>
        <v>0.12609918830539013</v>
      </c>
    </row>
    <row r="2808" spans="1:3" x14ac:dyDescent="0.35">
      <c r="A2808">
        <f t="shared" ca="1" si="44"/>
        <v>0.52560276626415181</v>
      </c>
      <c r="B2808">
        <f t="shared" ca="1" si="44"/>
        <v>0.92721002324332569</v>
      </c>
      <c r="C2808">
        <f t="shared" ca="1" si="44"/>
        <v>0.87621384206491137</v>
      </c>
    </row>
    <row r="2809" spans="1:3" x14ac:dyDescent="0.35">
      <c r="A2809">
        <f t="shared" ca="1" si="44"/>
        <v>2.0795441805390058E-2</v>
      </c>
      <c r="B2809">
        <f t="shared" ca="1" si="44"/>
        <v>0.35234373786782047</v>
      </c>
      <c r="C2809">
        <f t="shared" ca="1" si="44"/>
        <v>0.95043751376433228</v>
      </c>
    </row>
    <row r="2810" spans="1:3" x14ac:dyDescent="0.35">
      <c r="A2810">
        <f t="shared" ca="1" si="44"/>
        <v>0.21348063169324483</v>
      </c>
      <c r="B2810">
        <f t="shared" ca="1" si="44"/>
        <v>0.61610032223841071</v>
      </c>
      <c r="C2810">
        <f t="shared" ca="1" si="44"/>
        <v>0.97354795069176758</v>
      </c>
    </row>
    <row r="2811" spans="1:3" x14ac:dyDescent="0.35">
      <c r="A2811">
        <f t="shared" ca="1" si="44"/>
        <v>0.67779045004800398</v>
      </c>
      <c r="B2811">
        <f t="shared" ca="1" si="44"/>
        <v>0.55171767165225527</v>
      </c>
      <c r="C2811">
        <f t="shared" ca="1" si="44"/>
        <v>0.49195333338338576</v>
      </c>
    </row>
    <row r="2812" spans="1:3" x14ac:dyDescent="0.35">
      <c r="A2812">
        <f t="shared" ca="1" si="44"/>
        <v>0.98867445023184186</v>
      </c>
      <c r="B2812">
        <f t="shared" ca="1" si="44"/>
        <v>0.68637804386825407</v>
      </c>
      <c r="C2812">
        <f t="shared" ca="1" si="44"/>
        <v>0.64738821047216333</v>
      </c>
    </row>
    <row r="2813" spans="1:3" x14ac:dyDescent="0.35">
      <c r="A2813">
        <f t="shared" ca="1" si="44"/>
        <v>0.45931335515556426</v>
      </c>
      <c r="B2813">
        <f t="shared" ca="1" si="44"/>
        <v>0.71504838175829133</v>
      </c>
      <c r="C2813">
        <f t="shared" ca="1" si="44"/>
        <v>0.5975638577332435</v>
      </c>
    </row>
    <row r="2814" spans="1:3" x14ac:dyDescent="0.35">
      <c r="A2814">
        <f t="shared" ca="1" si="44"/>
        <v>6.6907997885699011E-2</v>
      </c>
      <c r="B2814">
        <f t="shared" ca="1" si="44"/>
        <v>2.104516161008918E-2</v>
      </c>
      <c r="C2814">
        <f t="shared" ca="1" si="44"/>
        <v>3.0585906693835097E-2</v>
      </c>
    </row>
    <row r="2815" spans="1:3" x14ac:dyDescent="0.35">
      <c r="A2815">
        <f t="shared" ca="1" si="44"/>
        <v>0.87317630887871456</v>
      </c>
      <c r="B2815">
        <f t="shared" ca="1" si="44"/>
        <v>0.79199696997472269</v>
      </c>
      <c r="C2815">
        <f t="shared" ca="1" si="44"/>
        <v>0.38373715405593178</v>
      </c>
    </row>
    <row r="2816" spans="1:3" x14ac:dyDescent="0.35">
      <c r="A2816">
        <f t="shared" ca="1" si="44"/>
        <v>0.76365892994732953</v>
      </c>
      <c r="B2816">
        <f t="shared" ca="1" si="44"/>
        <v>0.58039710725406346</v>
      </c>
      <c r="C2816">
        <f t="shared" ca="1" si="44"/>
        <v>0.60779696457854437</v>
      </c>
    </row>
    <row r="2817" spans="1:3" x14ac:dyDescent="0.35">
      <c r="A2817">
        <f t="shared" ca="1" si="44"/>
        <v>0.57400390976266324</v>
      </c>
      <c r="B2817">
        <f t="shared" ca="1" si="44"/>
        <v>0.64153387744208579</v>
      </c>
      <c r="C2817">
        <f t="shared" ca="1" si="44"/>
        <v>0.65432975009634586</v>
      </c>
    </row>
    <row r="2818" spans="1:3" x14ac:dyDescent="0.35">
      <c r="A2818">
        <f t="shared" ca="1" si="44"/>
        <v>0.38183788453914247</v>
      </c>
      <c r="B2818">
        <f t="shared" ca="1" si="44"/>
        <v>0.42434549876529293</v>
      </c>
      <c r="C2818">
        <f t="shared" ca="1" si="44"/>
        <v>8.97856856878545E-2</v>
      </c>
    </row>
    <row r="2819" spans="1:3" x14ac:dyDescent="0.35">
      <c r="A2819">
        <f t="shared" ref="A2819:C2882" ca="1" si="45">RAND()</f>
        <v>0.14624589949224542</v>
      </c>
      <c r="B2819">
        <f t="shared" ca="1" si="45"/>
        <v>6.9583968212529657E-2</v>
      </c>
      <c r="C2819">
        <f t="shared" ca="1" si="45"/>
        <v>0.35793138427105198</v>
      </c>
    </row>
    <row r="2820" spans="1:3" x14ac:dyDescent="0.35">
      <c r="A2820">
        <f t="shared" ca="1" si="45"/>
        <v>0.64792378884870772</v>
      </c>
      <c r="B2820">
        <f t="shared" ca="1" si="45"/>
        <v>0.57018017890845485</v>
      </c>
      <c r="C2820">
        <f t="shared" ca="1" si="45"/>
        <v>0.26401706263101932</v>
      </c>
    </row>
    <row r="2821" spans="1:3" x14ac:dyDescent="0.35">
      <c r="A2821">
        <f t="shared" ca="1" si="45"/>
        <v>0.52153549051615289</v>
      </c>
      <c r="B2821">
        <f t="shared" ca="1" si="45"/>
        <v>0.74116827433532628</v>
      </c>
      <c r="C2821">
        <f t="shared" ca="1" si="45"/>
        <v>0.13519566428038676</v>
      </c>
    </row>
    <row r="2822" spans="1:3" x14ac:dyDescent="0.35">
      <c r="A2822">
        <f t="shared" ca="1" si="45"/>
        <v>0.64395594158621128</v>
      </c>
      <c r="B2822">
        <f t="shared" ca="1" si="45"/>
        <v>0.37536468666542977</v>
      </c>
      <c r="C2822">
        <f t="shared" ca="1" si="45"/>
        <v>0.38982615292986722</v>
      </c>
    </row>
    <row r="2823" spans="1:3" x14ac:dyDescent="0.35">
      <c r="A2823">
        <f t="shared" ca="1" si="45"/>
        <v>0.62665275925450226</v>
      </c>
      <c r="B2823">
        <f t="shared" ca="1" si="45"/>
        <v>0.73368434038577979</v>
      </c>
      <c r="C2823">
        <f t="shared" ca="1" si="45"/>
        <v>0.24904680120533629</v>
      </c>
    </row>
    <row r="2824" spans="1:3" x14ac:dyDescent="0.35">
      <c r="A2824">
        <f t="shared" ca="1" si="45"/>
        <v>0.42018997934326929</v>
      </c>
      <c r="B2824">
        <f t="shared" ca="1" si="45"/>
        <v>0.54737146725324837</v>
      </c>
      <c r="C2824">
        <f t="shared" ca="1" si="45"/>
        <v>0.86518676878707923</v>
      </c>
    </row>
    <row r="2825" spans="1:3" x14ac:dyDescent="0.35">
      <c r="A2825">
        <f t="shared" ca="1" si="45"/>
        <v>0.13810153368167688</v>
      </c>
      <c r="B2825">
        <f t="shared" ca="1" si="45"/>
        <v>0.38480095583902973</v>
      </c>
      <c r="C2825">
        <f t="shared" ca="1" si="45"/>
        <v>0.51759889526016289</v>
      </c>
    </row>
    <row r="2826" spans="1:3" x14ac:dyDescent="0.35">
      <c r="A2826">
        <f t="shared" ca="1" si="45"/>
        <v>0.34445532565422066</v>
      </c>
      <c r="B2826">
        <f t="shared" ca="1" si="45"/>
        <v>0.90514760545222173</v>
      </c>
      <c r="C2826">
        <f t="shared" ca="1" si="45"/>
        <v>0.4246987120596365</v>
      </c>
    </row>
    <row r="2827" spans="1:3" x14ac:dyDescent="0.35">
      <c r="A2827">
        <f t="shared" ca="1" si="45"/>
        <v>0.42680579877092162</v>
      </c>
      <c r="B2827">
        <f t="shared" ca="1" si="45"/>
        <v>5.3480483327834172E-2</v>
      </c>
      <c r="C2827">
        <f t="shared" ca="1" si="45"/>
        <v>0.55982124697936853</v>
      </c>
    </row>
    <row r="2828" spans="1:3" x14ac:dyDescent="0.35">
      <c r="A2828">
        <f t="shared" ca="1" si="45"/>
        <v>0.14769418183899574</v>
      </c>
      <c r="B2828">
        <f t="shared" ca="1" si="45"/>
        <v>0.64227659842879392</v>
      </c>
      <c r="C2828">
        <f t="shared" ca="1" si="45"/>
        <v>0.76366340514576392</v>
      </c>
    </row>
    <row r="2829" spans="1:3" x14ac:dyDescent="0.35">
      <c r="A2829">
        <f t="shared" ca="1" si="45"/>
        <v>0.81960066114608421</v>
      </c>
      <c r="B2829">
        <f t="shared" ca="1" si="45"/>
        <v>0.54976899457413497</v>
      </c>
      <c r="C2829">
        <f t="shared" ca="1" si="45"/>
        <v>0.37401766685914783</v>
      </c>
    </row>
    <row r="2830" spans="1:3" x14ac:dyDescent="0.35">
      <c r="A2830">
        <f t="shared" ca="1" si="45"/>
        <v>0.30070220522227664</v>
      </c>
      <c r="B2830">
        <f t="shared" ca="1" si="45"/>
        <v>7.0608912391464607E-2</v>
      </c>
      <c r="C2830">
        <f t="shared" ca="1" si="45"/>
        <v>0.66920691036238267</v>
      </c>
    </row>
    <row r="2831" spans="1:3" x14ac:dyDescent="0.35">
      <c r="A2831">
        <f t="shared" ca="1" si="45"/>
        <v>0.57672647225882467</v>
      </c>
      <c r="B2831">
        <f t="shared" ca="1" si="45"/>
        <v>0.80021038301780512</v>
      </c>
      <c r="C2831">
        <f t="shared" ca="1" si="45"/>
        <v>0.45197501190500156</v>
      </c>
    </row>
    <row r="2832" spans="1:3" x14ac:dyDescent="0.35">
      <c r="A2832">
        <f t="shared" ca="1" si="45"/>
        <v>0.71951229335616074</v>
      </c>
      <c r="B2832">
        <f t="shared" ca="1" si="45"/>
        <v>0.91741332198210901</v>
      </c>
      <c r="C2832">
        <f t="shared" ca="1" si="45"/>
        <v>0.15568429049856369</v>
      </c>
    </row>
    <row r="2833" spans="1:3" x14ac:dyDescent="0.35">
      <c r="A2833">
        <f t="shared" ca="1" si="45"/>
        <v>0.89921907418844871</v>
      </c>
      <c r="B2833">
        <f t="shared" ca="1" si="45"/>
        <v>0.20985561702721134</v>
      </c>
      <c r="C2833">
        <f t="shared" ca="1" si="45"/>
        <v>0.20850909755207236</v>
      </c>
    </row>
    <row r="2834" spans="1:3" x14ac:dyDescent="0.35">
      <c r="A2834">
        <f t="shared" ca="1" si="45"/>
        <v>0.53656213469269287</v>
      </c>
      <c r="B2834">
        <f t="shared" ca="1" si="45"/>
        <v>0.25991751677920183</v>
      </c>
      <c r="C2834">
        <f t="shared" ca="1" si="45"/>
        <v>0.70624648151795244</v>
      </c>
    </row>
    <row r="2835" spans="1:3" x14ac:dyDescent="0.35">
      <c r="A2835">
        <f t="shared" ca="1" si="45"/>
        <v>2.4541547448324486E-2</v>
      </c>
      <c r="B2835">
        <f t="shared" ca="1" si="45"/>
        <v>2.3359630346796445E-3</v>
      </c>
      <c r="C2835">
        <f t="shared" ca="1" si="45"/>
        <v>0.81955762410135879</v>
      </c>
    </row>
    <row r="2836" spans="1:3" x14ac:dyDescent="0.35">
      <c r="A2836">
        <f t="shared" ca="1" si="45"/>
        <v>0.84575756818547498</v>
      </c>
      <c r="B2836">
        <f t="shared" ca="1" si="45"/>
        <v>0.22810725468369808</v>
      </c>
      <c r="C2836">
        <f t="shared" ca="1" si="45"/>
        <v>0.4148481237853423</v>
      </c>
    </row>
    <row r="2837" spans="1:3" x14ac:dyDescent="0.35">
      <c r="A2837">
        <f t="shared" ca="1" si="45"/>
        <v>0.65386018522549827</v>
      </c>
      <c r="B2837">
        <f t="shared" ca="1" si="45"/>
        <v>0.12172707379440051</v>
      </c>
      <c r="C2837">
        <f t="shared" ca="1" si="45"/>
        <v>0.20190797187557197</v>
      </c>
    </row>
    <row r="2838" spans="1:3" x14ac:dyDescent="0.35">
      <c r="A2838">
        <f t="shared" ca="1" si="45"/>
        <v>0.76476055830595968</v>
      </c>
      <c r="B2838">
        <f t="shared" ca="1" si="45"/>
        <v>0.72420247738638743</v>
      </c>
      <c r="C2838">
        <f t="shared" ca="1" si="45"/>
        <v>0.6992637631451144</v>
      </c>
    </row>
    <row r="2839" spans="1:3" x14ac:dyDescent="0.35">
      <c r="A2839">
        <f t="shared" ca="1" si="45"/>
        <v>0.60631061055375046</v>
      </c>
      <c r="B2839">
        <f t="shared" ca="1" si="45"/>
        <v>0.55215153296106156</v>
      </c>
      <c r="C2839">
        <f t="shared" ca="1" si="45"/>
        <v>0.67920983463182727</v>
      </c>
    </row>
    <row r="2840" spans="1:3" x14ac:dyDescent="0.35">
      <c r="A2840">
        <f t="shared" ca="1" si="45"/>
        <v>0.22006980815665889</v>
      </c>
      <c r="B2840">
        <f t="shared" ca="1" si="45"/>
        <v>0.93269426784881471</v>
      </c>
      <c r="C2840">
        <f t="shared" ca="1" si="45"/>
        <v>0.12529460883840893</v>
      </c>
    </row>
    <row r="2841" spans="1:3" x14ac:dyDescent="0.35">
      <c r="A2841">
        <f t="shared" ca="1" si="45"/>
        <v>0.77139017317621628</v>
      </c>
      <c r="B2841">
        <f t="shared" ca="1" si="45"/>
        <v>0.32934730736540263</v>
      </c>
      <c r="C2841">
        <f t="shared" ca="1" si="45"/>
        <v>0.69676334111130001</v>
      </c>
    </row>
    <row r="2842" spans="1:3" x14ac:dyDescent="0.35">
      <c r="A2842">
        <f t="shared" ca="1" si="45"/>
        <v>0.15432872335241621</v>
      </c>
      <c r="B2842">
        <f t="shared" ca="1" si="45"/>
        <v>0.92571415365011933</v>
      </c>
      <c r="C2842">
        <f t="shared" ca="1" si="45"/>
        <v>0.77946634911443702</v>
      </c>
    </row>
    <row r="2843" spans="1:3" x14ac:dyDescent="0.35">
      <c r="A2843">
        <f t="shared" ca="1" si="45"/>
        <v>0.15532658421077095</v>
      </c>
      <c r="B2843">
        <f t="shared" ca="1" si="45"/>
        <v>0.57533647428496215</v>
      </c>
      <c r="C2843">
        <f t="shared" ca="1" si="45"/>
        <v>0.40587412917225485</v>
      </c>
    </row>
    <row r="2844" spans="1:3" x14ac:dyDescent="0.35">
      <c r="A2844">
        <f t="shared" ca="1" si="45"/>
        <v>0.4583878519825606</v>
      </c>
      <c r="B2844">
        <f t="shared" ca="1" si="45"/>
        <v>0.92831229444218211</v>
      </c>
      <c r="C2844">
        <f t="shared" ca="1" si="45"/>
        <v>0.93859345202975242</v>
      </c>
    </row>
    <row r="2845" spans="1:3" x14ac:dyDescent="0.35">
      <c r="A2845">
        <f t="shared" ca="1" si="45"/>
        <v>0.41457256650686369</v>
      </c>
      <c r="B2845">
        <f t="shared" ca="1" si="45"/>
        <v>0.55858486285324882</v>
      </c>
      <c r="C2845">
        <f t="shared" ca="1" si="45"/>
        <v>0.19829996127958127</v>
      </c>
    </row>
    <row r="2846" spans="1:3" x14ac:dyDescent="0.35">
      <c r="A2846">
        <f t="shared" ca="1" si="45"/>
        <v>0.62382969754308293</v>
      </c>
      <c r="B2846">
        <f t="shared" ca="1" si="45"/>
        <v>0.33485655712989448</v>
      </c>
      <c r="C2846">
        <f t="shared" ca="1" si="45"/>
        <v>0.6945422829240564</v>
      </c>
    </row>
    <row r="2847" spans="1:3" x14ac:dyDescent="0.35">
      <c r="A2847">
        <f t="shared" ca="1" si="45"/>
        <v>0.84115653194626649</v>
      </c>
      <c r="B2847">
        <f t="shared" ca="1" si="45"/>
        <v>0.4304413395301826</v>
      </c>
      <c r="C2847">
        <f t="shared" ca="1" si="45"/>
        <v>0.51874743743733109</v>
      </c>
    </row>
    <row r="2848" spans="1:3" x14ac:dyDescent="0.35">
      <c r="A2848">
        <f t="shared" ca="1" si="45"/>
        <v>0.55070915439800761</v>
      </c>
      <c r="B2848">
        <f t="shared" ca="1" si="45"/>
        <v>0.39171650077320974</v>
      </c>
      <c r="C2848">
        <f t="shared" ca="1" si="45"/>
        <v>0.22984796153498643</v>
      </c>
    </row>
    <row r="2849" spans="1:3" x14ac:dyDescent="0.35">
      <c r="A2849">
        <f t="shared" ca="1" si="45"/>
        <v>0.26150919892485103</v>
      </c>
      <c r="B2849">
        <f t="shared" ca="1" si="45"/>
        <v>0.42760499413958253</v>
      </c>
      <c r="C2849">
        <f t="shared" ca="1" si="45"/>
        <v>0.14521110138207838</v>
      </c>
    </row>
    <row r="2850" spans="1:3" x14ac:dyDescent="0.35">
      <c r="A2850">
        <f t="shared" ca="1" si="45"/>
        <v>0.45083725511139183</v>
      </c>
      <c r="B2850">
        <f t="shared" ca="1" si="45"/>
        <v>0.33744068903516355</v>
      </c>
      <c r="C2850">
        <f t="shared" ca="1" si="45"/>
        <v>0.75110576277454677</v>
      </c>
    </row>
    <row r="2851" spans="1:3" x14ac:dyDescent="0.35">
      <c r="A2851">
        <f t="shared" ca="1" si="45"/>
        <v>0.75702603157587856</v>
      </c>
      <c r="B2851">
        <f t="shared" ca="1" si="45"/>
        <v>0.51837398912602806</v>
      </c>
      <c r="C2851">
        <f t="shared" ca="1" si="45"/>
        <v>0.10745233961999978</v>
      </c>
    </row>
    <row r="2852" spans="1:3" x14ac:dyDescent="0.35">
      <c r="A2852">
        <f t="shared" ca="1" si="45"/>
        <v>0.26128745633565353</v>
      </c>
      <c r="B2852">
        <f t="shared" ca="1" si="45"/>
        <v>6.215739915197438E-2</v>
      </c>
      <c r="C2852">
        <f t="shared" ca="1" si="45"/>
        <v>0.52449461216559523</v>
      </c>
    </row>
    <row r="2853" spans="1:3" x14ac:dyDescent="0.35">
      <c r="A2853">
        <f t="shared" ca="1" si="45"/>
        <v>0.94829029894592864</v>
      </c>
      <c r="B2853">
        <f t="shared" ca="1" si="45"/>
        <v>0.88953462324810517</v>
      </c>
      <c r="C2853">
        <f t="shared" ca="1" si="45"/>
        <v>0.94148649934245154</v>
      </c>
    </row>
    <row r="2854" spans="1:3" x14ac:dyDescent="0.35">
      <c r="A2854">
        <f t="shared" ca="1" si="45"/>
        <v>0.75275736876830801</v>
      </c>
      <c r="B2854">
        <f t="shared" ca="1" si="45"/>
        <v>0.66530718303925818</v>
      </c>
      <c r="C2854">
        <f t="shared" ca="1" si="45"/>
        <v>6.0646841438738108E-2</v>
      </c>
    </row>
    <row r="2855" spans="1:3" x14ac:dyDescent="0.35">
      <c r="A2855">
        <f t="shared" ca="1" si="45"/>
        <v>0.97845437228188259</v>
      </c>
      <c r="B2855">
        <f t="shared" ca="1" si="45"/>
        <v>2.1207371793039109E-2</v>
      </c>
      <c r="C2855">
        <f t="shared" ca="1" si="45"/>
        <v>0.52462538070792708</v>
      </c>
    </row>
    <row r="2856" spans="1:3" x14ac:dyDescent="0.35">
      <c r="A2856">
        <f t="shared" ca="1" si="45"/>
        <v>0.28734763754007731</v>
      </c>
      <c r="B2856">
        <f t="shared" ca="1" si="45"/>
        <v>0.92549524581529186</v>
      </c>
      <c r="C2856">
        <f t="shared" ca="1" si="45"/>
        <v>0.66746889077718552</v>
      </c>
    </row>
    <row r="2857" spans="1:3" x14ac:dyDescent="0.35">
      <c r="A2857">
        <f t="shared" ca="1" si="45"/>
        <v>0.36680558343554825</v>
      </c>
      <c r="B2857">
        <f t="shared" ca="1" si="45"/>
        <v>0.72039968749113015</v>
      </c>
      <c r="C2857">
        <f t="shared" ca="1" si="45"/>
        <v>0.15578573571038423</v>
      </c>
    </row>
    <row r="2858" spans="1:3" x14ac:dyDescent="0.35">
      <c r="A2858">
        <f t="shared" ca="1" si="45"/>
        <v>0.55934318390248738</v>
      </c>
      <c r="B2858">
        <f t="shared" ca="1" si="45"/>
        <v>0.27940227215264057</v>
      </c>
      <c r="C2858">
        <f t="shared" ca="1" si="45"/>
        <v>0.62801898345798679</v>
      </c>
    </row>
    <row r="2859" spans="1:3" x14ac:dyDescent="0.35">
      <c r="A2859">
        <f t="shared" ca="1" si="45"/>
        <v>0.85661319651837642</v>
      </c>
      <c r="B2859">
        <f t="shared" ca="1" si="45"/>
        <v>0.46081219580405786</v>
      </c>
      <c r="C2859">
        <f t="shared" ca="1" si="45"/>
        <v>0.14546162950652675</v>
      </c>
    </row>
    <row r="2860" spans="1:3" x14ac:dyDescent="0.35">
      <c r="A2860">
        <f t="shared" ca="1" si="45"/>
        <v>0.30067141469339564</v>
      </c>
      <c r="B2860">
        <f t="shared" ca="1" si="45"/>
        <v>0.59836579241552479</v>
      </c>
      <c r="C2860">
        <f t="shared" ca="1" si="45"/>
        <v>0.18542420369781332</v>
      </c>
    </row>
    <row r="2861" spans="1:3" x14ac:dyDescent="0.35">
      <c r="A2861">
        <f t="shared" ca="1" si="45"/>
        <v>0.38063159862750839</v>
      </c>
      <c r="B2861">
        <f t="shared" ca="1" si="45"/>
        <v>0.58901909526616203</v>
      </c>
      <c r="C2861">
        <f t="shared" ca="1" si="45"/>
        <v>8.6284557768590009E-3</v>
      </c>
    </row>
    <row r="2862" spans="1:3" x14ac:dyDescent="0.35">
      <c r="A2862">
        <f t="shared" ca="1" si="45"/>
        <v>0.5183884842827915</v>
      </c>
      <c r="B2862">
        <f t="shared" ca="1" si="45"/>
        <v>0.49690301262819025</v>
      </c>
      <c r="C2862">
        <f t="shared" ca="1" si="45"/>
        <v>0.54541826052042319</v>
      </c>
    </row>
    <row r="2863" spans="1:3" x14ac:dyDescent="0.35">
      <c r="A2863">
        <f t="shared" ca="1" si="45"/>
        <v>0.58911517902373534</v>
      </c>
      <c r="B2863">
        <f t="shared" ca="1" si="45"/>
        <v>2.8296200627150991E-2</v>
      </c>
      <c r="C2863">
        <f t="shared" ca="1" si="45"/>
        <v>0.22425542255649678</v>
      </c>
    </row>
    <row r="2864" spans="1:3" x14ac:dyDescent="0.35">
      <c r="A2864">
        <f t="shared" ca="1" si="45"/>
        <v>0.20505972069990597</v>
      </c>
      <c r="B2864">
        <f t="shared" ca="1" si="45"/>
        <v>0.48592859895683105</v>
      </c>
      <c r="C2864">
        <f t="shared" ca="1" si="45"/>
        <v>0.317591535912639</v>
      </c>
    </row>
    <row r="2865" spans="1:3" x14ac:dyDescent="0.35">
      <c r="A2865">
        <f t="shared" ca="1" si="45"/>
        <v>0.66053692957494692</v>
      </c>
      <c r="B2865">
        <f t="shared" ca="1" si="45"/>
        <v>0.71076208794713835</v>
      </c>
      <c r="C2865">
        <f t="shared" ca="1" si="45"/>
        <v>0.86695492892611992</v>
      </c>
    </row>
    <row r="2866" spans="1:3" x14ac:dyDescent="0.35">
      <c r="A2866">
        <f t="shared" ca="1" si="45"/>
        <v>0.14446302132544431</v>
      </c>
      <c r="B2866">
        <f t="shared" ca="1" si="45"/>
        <v>0.74413741622384455</v>
      </c>
      <c r="C2866">
        <f t="shared" ca="1" si="45"/>
        <v>0.31248475656473262</v>
      </c>
    </row>
    <row r="2867" spans="1:3" x14ac:dyDescent="0.35">
      <c r="A2867">
        <f t="shared" ca="1" si="45"/>
        <v>0.65710894336114511</v>
      </c>
      <c r="B2867">
        <f t="shared" ca="1" si="45"/>
        <v>1.4991106026799539E-2</v>
      </c>
      <c r="C2867">
        <f t="shared" ca="1" si="45"/>
        <v>0.14075607127013501</v>
      </c>
    </row>
    <row r="2868" spans="1:3" x14ac:dyDescent="0.35">
      <c r="A2868">
        <f t="shared" ca="1" si="45"/>
        <v>0.70107035241731364</v>
      </c>
      <c r="B2868">
        <f t="shared" ca="1" si="45"/>
        <v>0.81028651486486925</v>
      </c>
      <c r="C2868">
        <f t="shared" ca="1" si="45"/>
        <v>0.23594894128141275</v>
      </c>
    </row>
    <row r="2869" spans="1:3" x14ac:dyDescent="0.35">
      <c r="A2869">
        <f t="shared" ca="1" si="45"/>
        <v>0.30778231507692966</v>
      </c>
      <c r="B2869">
        <f t="shared" ca="1" si="45"/>
        <v>0.58850612757597764</v>
      </c>
      <c r="C2869">
        <f t="shared" ca="1" si="45"/>
        <v>0.52961116193374425</v>
      </c>
    </row>
    <row r="2870" spans="1:3" x14ac:dyDescent="0.35">
      <c r="A2870">
        <f t="shared" ca="1" si="45"/>
        <v>0.85494213314196887</v>
      </c>
      <c r="B2870">
        <f t="shared" ca="1" si="45"/>
        <v>0.97057643129097571</v>
      </c>
      <c r="C2870">
        <f t="shared" ca="1" si="45"/>
        <v>0.649224489222606</v>
      </c>
    </row>
    <row r="2871" spans="1:3" x14ac:dyDescent="0.35">
      <c r="A2871">
        <f t="shared" ca="1" si="45"/>
        <v>5.8303682575814864E-2</v>
      </c>
      <c r="B2871">
        <f t="shared" ca="1" si="45"/>
        <v>1.7479580826734842E-2</v>
      </c>
      <c r="C2871">
        <f t="shared" ca="1" si="45"/>
        <v>3.2872187877568737E-2</v>
      </c>
    </row>
    <row r="2872" spans="1:3" x14ac:dyDescent="0.35">
      <c r="A2872">
        <f t="shared" ca="1" si="45"/>
        <v>0.96673144508423692</v>
      </c>
      <c r="B2872">
        <f t="shared" ca="1" si="45"/>
        <v>0.34771368551237691</v>
      </c>
      <c r="C2872">
        <f t="shared" ca="1" si="45"/>
        <v>0.87801668443684389</v>
      </c>
    </row>
    <row r="2873" spans="1:3" x14ac:dyDescent="0.35">
      <c r="A2873">
        <f t="shared" ca="1" si="45"/>
        <v>0.74488938526446058</v>
      </c>
      <c r="B2873">
        <f t="shared" ca="1" si="45"/>
        <v>0.61395363050363894</v>
      </c>
      <c r="C2873">
        <f t="shared" ca="1" si="45"/>
        <v>0.39980275915044816</v>
      </c>
    </row>
    <row r="2874" spans="1:3" x14ac:dyDescent="0.35">
      <c r="A2874">
        <f t="shared" ca="1" si="45"/>
        <v>0.42142771465837203</v>
      </c>
      <c r="B2874">
        <f t="shared" ca="1" si="45"/>
        <v>0.15954670238147017</v>
      </c>
      <c r="C2874">
        <f t="shared" ca="1" si="45"/>
        <v>0.83662605442964999</v>
      </c>
    </row>
    <row r="2875" spans="1:3" x14ac:dyDescent="0.35">
      <c r="A2875">
        <f t="shared" ca="1" si="45"/>
        <v>0.27457330992401774</v>
      </c>
      <c r="B2875">
        <f t="shared" ca="1" si="45"/>
        <v>0.41753992065190837</v>
      </c>
      <c r="C2875">
        <f t="shared" ca="1" si="45"/>
        <v>0.49374786660765502</v>
      </c>
    </row>
    <row r="2876" spans="1:3" x14ac:dyDescent="0.35">
      <c r="A2876">
        <f t="shared" ca="1" si="45"/>
        <v>5.6086259529972926E-2</v>
      </c>
      <c r="B2876">
        <f t="shared" ca="1" si="45"/>
        <v>0.89099281385872309</v>
      </c>
      <c r="C2876">
        <f t="shared" ca="1" si="45"/>
        <v>0.3071711285569354</v>
      </c>
    </row>
    <row r="2877" spans="1:3" x14ac:dyDescent="0.35">
      <c r="A2877">
        <f t="shared" ca="1" si="45"/>
        <v>0.21484922809930318</v>
      </c>
      <c r="B2877">
        <f t="shared" ca="1" si="45"/>
        <v>0.47335268462942359</v>
      </c>
      <c r="C2877">
        <f t="shared" ca="1" si="45"/>
        <v>0.43247433796379731</v>
      </c>
    </row>
    <row r="2878" spans="1:3" x14ac:dyDescent="0.35">
      <c r="A2878">
        <f t="shared" ca="1" si="45"/>
        <v>0.67839533692002363</v>
      </c>
      <c r="B2878">
        <f t="shared" ca="1" si="45"/>
        <v>0.90000161063160833</v>
      </c>
      <c r="C2878">
        <f t="shared" ca="1" si="45"/>
        <v>0.9157261223734634</v>
      </c>
    </row>
    <row r="2879" spans="1:3" x14ac:dyDescent="0.35">
      <c r="A2879">
        <f t="shared" ca="1" si="45"/>
        <v>0.31667656024345447</v>
      </c>
      <c r="B2879">
        <f t="shared" ca="1" si="45"/>
        <v>0.93922702307074313</v>
      </c>
      <c r="C2879">
        <f t="shared" ca="1" si="45"/>
        <v>0.82417204540528877</v>
      </c>
    </row>
    <row r="2880" spans="1:3" x14ac:dyDescent="0.35">
      <c r="A2880">
        <f t="shared" ca="1" si="45"/>
        <v>0.56511254936835109</v>
      </c>
      <c r="B2880">
        <f t="shared" ca="1" si="45"/>
        <v>0.88914977886747093</v>
      </c>
      <c r="C2880">
        <f t="shared" ca="1" si="45"/>
        <v>0.27047081692800545</v>
      </c>
    </row>
    <row r="2881" spans="1:3" x14ac:dyDescent="0.35">
      <c r="A2881">
        <f t="shared" ca="1" si="45"/>
        <v>0.95378031266229579</v>
      </c>
      <c r="B2881">
        <f t="shared" ca="1" si="45"/>
        <v>0.88844718165437586</v>
      </c>
      <c r="C2881">
        <f t="shared" ca="1" si="45"/>
        <v>0.31076722645421417</v>
      </c>
    </row>
    <row r="2882" spans="1:3" x14ac:dyDescent="0.35">
      <c r="A2882">
        <f t="shared" ca="1" si="45"/>
        <v>0.17544299576436806</v>
      </c>
      <c r="B2882">
        <f t="shared" ca="1" si="45"/>
        <v>0.41982328893043874</v>
      </c>
      <c r="C2882">
        <f t="shared" ca="1" si="45"/>
        <v>0.40797414940693799</v>
      </c>
    </row>
    <row r="2883" spans="1:3" x14ac:dyDescent="0.35">
      <c r="A2883">
        <f t="shared" ref="A2883:C2946" ca="1" si="46">RAND()</f>
        <v>1.3492673701893776E-2</v>
      </c>
      <c r="B2883">
        <f t="shared" ca="1" si="46"/>
        <v>0.81062135091112775</v>
      </c>
      <c r="C2883">
        <f t="shared" ca="1" si="46"/>
        <v>9.8307739646774084E-2</v>
      </c>
    </row>
    <row r="2884" spans="1:3" x14ac:dyDescent="0.35">
      <c r="A2884">
        <f t="shared" ca="1" si="46"/>
        <v>9.5393836565049961E-2</v>
      </c>
      <c r="B2884">
        <f t="shared" ca="1" si="46"/>
        <v>0.20621159912500797</v>
      </c>
      <c r="C2884">
        <f t="shared" ca="1" si="46"/>
        <v>0.94572317182673471</v>
      </c>
    </row>
    <row r="2885" spans="1:3" x14ac:dyDescent="0.35">
      <c r="A2885">
        <f t="shared" ca="1" si="46"/>
        <v>0.80607758550693742</v>
      </c>
      <c r="B2885">
        <f t="shared" ca="1" si="46"/>
        <v>0.53426926200801972</v>
      </c>
      <c r="C2885">
        <f t="shared" ca="1" si="46"/>
        <v>0.84571394006521328</v>
      </c>
    </row>
    <row r="2886" spans="1:3" x14ac:dyDescent="0.35">
      <c r="A2886">
        <f t="shared" ca="1" si="46"/>
        <v>0.49529861837515032</v>
      </c>
      <c r="B2886">
        <f t="shared" ca="1" si="46"/>
        <v>0.76216376052533985</v>
      </c>
      <c r="C2886">
        <f t="shared" ca="1" si="46"/>
        <v>0.53781042576338789</v>
      </c>
    </row>
    <row r="2887" spans="1:3" x14ac:dyDescent="0.35">
      <c r="A2887">
        <f t="shared" ca="1" si="46"/>
        <v>0.35687168784761913</v>
      </c>
      <c r="B2887">
        <f t="shared" ca="1" si="46"/>
        <v>0.70869816226744653</v>
      </c>
      <c r="C2887">
        <f t="shared" ca="1" si="46"/>
        <v>0.56645837397040832</v>
      </c>
    </row>
    <row r="2888" spans="1:3" x14ac:dyDescent="0.35">
      <c r="A2888">
        <f t="shared" ca="1" si="46"/>
        <v>0.26494112311579365</v>
      </c>
      <c r="B2888">
        <f t="shared" ca="1" si="46"/>
        <v>0.69525019957709799</v>
      </c>
      <c r="C2888">
        <f t="shared" ca="1" si="46"/>
        <v>0.66568716224436331</v>
      </c>
    </row>
    <row r="2889" spans="1:3" x14ac:dyDescent="0.35">
      <c r="A2889">
        <f t="shared" ca="1" si="46"/>
        <v>0.55426692123789223</v>
      </c>
      <c r="B2889">
        <f t="shared" ca="1" si="46"/>
        <v>0.47284157829847195</v>
      </c>
      <c r="C2889">
        <f t="shared" ca="1" si="46"/>
        <v>0.86970867835643062</v>
      </c>
    </row>
    <row r="2890" spans="1:3" x14ac:dyDescent="0.35">
      <c r="A2890">
        <f t="shared" ca="1" si="46"/>
        <v>5.0830132351996737E-2</v>
      </c>
      <c r="B2890">
        <f t="shared" ca="1" si="46"/>
        <v>0.98272838239189031</v>
      </c>
      <c r="C2890">
        <f t="shared" ca="1" si="46"/>
        <v>0.1684578759421923</v>
      </c>
    </row>
    <row r="2891" spans="1:3" x14ac:dyDescent="0.35">
      <c r="A2891">
        <f t="shared" ca="1" si="46"/>
        <v>0.25066592402191634</v>
      </c>
      <c r="B2891">
        <f t="shared" ca="1" si="46"/>
        <v>0.99543692779829918</v>
      </c>
      <c r="C2891">
        <f t="shared" ca="1" si="46"/>
        <v>8.9212736642610646E-2</v>
      </c>
    </row>
    <row r="2892" spans="1:3" x14ac:dyDescent="0.35">
      <c r="A2892">
        <f t="shared" ca="1" si="46"/>
        <v>0.7792690872981225</v>
      </c>
      <c r="B2892">
        <f t="shared" ca="1" si="46"/>
        <v>0.4885629142326261</v>
      </c>
      <c r="C2892">
        <f t="shared" ca="1" si="46"/>
        <v>0.523558653815827</v>
      </c>
    </row>
    <row r="2893" spans="1:3" x14ac:dyDescent="0.35">
      <c r="A2893">
        <f t="shared" ca="1" si="46"/>
        <v>0.54095781573968393</v>
      </c>
      <c r="B2893">
        <f t="shared" ca="1" si="46"/>
        <v>0.26983031014592995</v>
      </c>
      <c r="C2893">
        <f t="shared" ca="1" si="46"/>
        <v>0.15916004427908181</v>
      </c>
    </row>
    <row r="2894" spans="1:3" x14ac:dyDescent="0.35">
      <c r="A2894">
        <f t="shared" ca="1" si="46"/>
        <v>0.95200155190686153</v>
      </c>
      <c r="B2894">
        <f t="shared" ca="1" si="46"/>
        <v>1.4361656604406248E-2</v>
      </c>
      <c r="C2894">
        <f t="shared" ca="1" si="46"/>
        <v>0.31986491816451734</v>
      </c>
    </row>
    <row r="2895" spans="1:3" x14ac:dyDescent="0.35">
      <c r="A2895">
        <f t="shared" ca="1" si="46"/>
        <v>0.27283200169248023</v>
      </c>
      <c r="B2895">
        <f t="shared" ca="1" si="46"/>
        <v>0.93759467739312419</v>
      </c>
      <c r="C2895">
        <f t="shared" ca="1" si="46"/>
        <v>2.7045491647889275E-2</v>
      </c>
    </row>
    <row r="2896" spans="1:3" x14ac:dyDescent="0.35">
      <c r="A2896">
        <f t="shared" ca="1" si="46"/>
        <v>0.23286412769343723</v>
      </c>
      <c r="B2896">
        <f t="shared" ca="1" si="46"/>
        <v>2.9456281075707857E-2</v>
      </c>
      <c r="C2896">
        <f t="shared" ca="1" si="46"/>
        <v>0.70274903159732904</v>
      </c>
    </row>
    <row r="2897" spans="1:3" x14ac:dyDescent="0.35">
      <c r="A2897">
        <f t="shared" ca="1" si="46"/>
        <v>0.56745353550412314</v>
      </c>
      <c r="B2897">
        <f t="shared" ca="1" si="46"/>
        <v>0.62846138908685245</v>
      </c>
      <c r="C2897">
        <f t="shared" ca="1" si="46"/>
        <v>0.40880296950192729</v>
      </c>
    </row>
    <row r="2898" spans="1:3" x14ac:dyDescent="0.35">
      <c r="A2898">
        <f t="shared" ca="1" si="46"/>
        <v>0.47400983133165708</v>
      </c>
      <c r="B2898">
        <f t="shared" ca="1" si="46"/>
        <v>0.86473624651767045</v>
      </c>
      <c r="C2898">
        <f t="shared" ca="1" si="46"/>
        <v>0.12465307877889686</v>
      </c>
    </row>
    <row r="2899" spans="1:3" x14ac:dyDescent="0.35">
      <c r="A2899">
        <f t="shared" ca="1" si="46"/>
        <v>0.71956933828697678</v>
      </c>
      <c r="B2899">
        <f t="shared" ca="1" si="46"/>
        <v>0.94276476082978211</v>
      </c>
      <c r="C2899">
        <f t="shared" ca="1" si="46"/>
        <v>9.6546968818740031E-2</v>
      </c>
    </row>
    <row r="2900" spans="1:3" x14ac:dyDescent="0.35">
      <c r="A2900">
        <f t="shared" ca="1" si="46"/>
        <v>0.95636010159258211</v>
      </c>
      <c r="B2900">
        <f t="shared" ca="1" si="46"/>
        <v>0.4866803075091275</v>
      </c>
      <c r="C2900">
        <f t="shared" ca="1" si="46"/>
        <v>0.3490173683680724</v>
      </c>
    </row>
    <row r="2901" spans="1:3" x14ac:dyDescent="0.35">
      <c r="A2901">
        <f t="shared" ca="1" si="46"/>
        <v>0.63684076546223534</v>
      </c>
      <c r="B2901">
        <f t="shared" ca="1" si="46"/>
        <v>0.18530587010756849</v>
      </c>
      <c r="C2901">
        <f t="shared" ca="1" si="46"/>
        <v>0.23129607568810329</v>
      </c>
    </row>
    <row r="2902" spans="1:3" x14ac:dyDescent="0.35">
      <c r="A2902">
        <f t="shared" ca="1" si="46"/>
        <v>0.6905461910613816</v>
      </c>
      <c r="B2902">
        <f t="shared" ca="1" si="46"/>
        <v>0.38886157872506155</v>
      </c>
      <c r="C2902">
        <f t="shared" ca="1" si="46"/>
        <v>0.447269886535406</v>
      </c>
    </row>
    <row r="2903" spans="1:3" x14ac:dyDescent="0.35">
      <c r="A2903">
        <f t="shared" ca="1" si="46"/>
        <v>0.11163721721680908</v>
      </c>
      <c r="B2903">
        <f t="shared" ca="1" si="46"/>
        <v>0.84646119811276777</v>
      </c>
      <c r="C2903">
        <f t="shared" ca="1" si="46"/>
        <v>0.48196751349642375</v>
      </c>
    </row>
    <row r="2904" spans="1:3" x14ac:dyDescent="0.35">
      <c r="A2904">
        <f t="shared" ca="1" si="46"/>
        <v>0.20165657290619377</v>
      </c>
      <c r="B2904">
        <f t="shared" ca="1" si="46"/>
        <v>0.83612328520382284</v>
      </c>
      <c r="C2904">
        <f t="shared" ca="1" si="46"/>
        <v>0.19623394927808036</v>
      </c>
    </row>
    <row r="2905" spans="1:3" x14ac:dyDescent="0.35">
      <c r="A2905">
        <f t="shared" ca="1" si="46"/>
        <v>0.27671468431594426</v>
      </c>
      <c r="B2905">
        <f t="shared" ca="1" si="46"/>
        <v>0.55821973732588015</v>
      </c>
      <c r="C2905">
        <f t="shared" ca="1" si="46"/>
        <v>0.60383559646012797</v>
      </c>
    </row>
    <row r="2906" spans="1:3" x14ac:dyDescent="0.35">
      <c r="A2906">
        <f t="shared" ca="1" si="46"/>
        <v>0.96998041607124019</v>
      </c>
      <c r="B2906">
        <f t="shared" ca="1" si="46"/>
        <v>0.21008787390401762</v>
      </c>
      <c r="C2906">
        <f t="shared" ca="1" si="46"/>
        <v>8.787125360412773E-2</v>
      </c>
    </row>
    <row r="2907" spans="1:3" x14ac:dyDescent="0.35">
      <c r="A2907">
        <f t="shared" ca="1" si="46"/>
        <v>0.43627509347921578</v>
      </c>
      <c r="B2907">
        <f t="shared" ca="1" si="46"/>
        <v>0.54244041007027888</v>
      </c>
      <c r="C2907">
        <f t="shared" ca="1" si="46"/>
        <v>0.24891994500353909</v>
      </c>
    </row>
    <row r="2908" spans="1:3" x14ac:dyDescent="0.35">
      <c r="A2908">
        <f t="shared" ca="1" si="46"/>
        <v>0.61609553767600034</v>
      </c>
      <c r="B2908">
        <f t="shared" ca="1" si="46"/>
        <v>3.9153414331882797E-3</v>
      </c>
      <c r="C2908">
        <f t="shared" ca="1" si="46"/>
        <v>0.73091702868767383</v>
      </c>
    </row>
    <row r="2909" spans="1:3" x14ac:dyDescent="0.35">
      <c r="A2909">
        <f t="shared" ca="1" si="46"/>
        <v>0.24524535811569337</v>
      </c>
      <c r="B2909">
        <f t="shared" ca="1" si="46"/>
        <v>0.73107555040942074</v>
      </c>
      <c r="C2909">
        <f t="shared" ca="1" si="46"/>
        <v>0.23354226418738933</v>
      </c>
    </row>
    <row r="2910" spans="1:3" x14ac:dyDescent="0.35">
      <c r="A2910">
        <f t="shared" ca="1" si="46"/>
        <v>0.40124029781754111</v>
      </c>
      <c r="B2910">
        <f t="shared" ca="1" si="46"/>
        <v>0.92605160677672604</v>
      </c>
      <c r="C2910">
        <f t="shared" ca="1" si="46"/>
        <v>0.97152456712400581</v>
      </c>
    </row>
    <row r="2911" spans="1:3" x14ac:dyDescent="0.35">
      <c r="A2911">
        <f t="shared" ca="1" si="46"/>
        <v>0.56984049919822399</v>
      </c>
      <c r="B2911">
        <f t="shared" ca="1" si="46"/>
        <v>0.97514450584715784</v>
      </c>
      <c r="C2911">
        <f t="shared" ca="1" si="46"/>
        <v>5.2153759240794906E-2</v>
      </c>
    </row>
    <row r="2912" spans="1:3" x14ac:dyDescent="0.35">
      <c r="A2912">
        <f t="shared" ca="1" si="46"/>
        <v>0.40916131570005032</v>
      </c>
      <c r="B2912">
        <f t="shared" ca="1" si="46"/>
        <v>0.64595991027153343</v>
      </c>
      <c r="C2912">
        <f t="shared" ca="1" si="46"/>
        <v>0.86386395045886655</v>
      </c>
    </row>
    <row r="2913" spans="1:3" x14ac:dyDescent="0.35">
      <c r="A2913">
        <f t="shared" ca="1" si="46"/>
        <v>0.22060885587737145</v>
      </c>
      <c r="B2913">
        <f t="shared" ca="1" si="46"/>
        <v>0.43346034105314524</v>
      </c>
      <c r="C2913">
        <f t="shared" ca="1" si="46"/>
        <v>0.37554974967284394</v>
      </c>
    </row>
    <row r="2914" spans="1:3" x14ac:dyDescent="0.35">
      <c r="A2914">
        <f t="shared" ca="1" si="46"/>
        <v>3.8622791332476258E-2</v>
      </c>
      <c r="B2914">
        <f t="shared" ca="1" si="46"/>
        <v>0.1646453065563962</v>
      </c>
      <c r="C2914">
        <f t="shared" ca="1" si="46"/>
        <v>0.94697624920702328</v>
      </c>
    </row>
    <row r="2915" spans="1:3" x14ac:dyDescent="0.35">
      <c r="A2915">
        <f t="shared" ca="1" si="46"/>
        <v>0.7993904730476119</v>
      </c>
      <c r="B2915">
        <f t="shared" ca="1" si="46"/>
        <v>0.4659246007318496</v>
      </c>
      <c r="C2915">
        <f t="shared" ca="1" si="46"/>
        <v>0.91266368785684904</v>
      </c>
    </row>
    <row r="2916" spans="1:3" x14ac:dyDescent="0.35">
      <c r="A2916">
        <f t="shared" ca="1" si="46"/>
        <v>0.73207372047473485</v>
      </c>
      <c r="B2916">
        <f t="shared" ca="1" si="46"/>
        <v>0.10909765635821078</v>
      </c>
      <c r="C2916">
        <f t="shared" ca="1" si="46"/>
        <v>8.2607143401801086E-2</v>
      </c>
    </row>
    <row r="2917" spans="1:3" x14ac:dyDescent="0.35">
      <c r="A2917">
        <f t="shared" ca="1" si="46"/>
        <v>0.45472338789860256</v>
      </c>
      <c r="B2917">
        <f t="shared" ca="1" si="46"/>
        <v>0.71652654871144961</v>
      </c>
      <c r="C2917">
        <f t="shared" ca="1" si="46"/>
        <v>0.84672846187071393</v>
      </c>
    </row>
    <row r="2918" spans="1:3" x14ac:dyDescent="0.35">
      <c r="A2918">
        <f t="shared" ca="1" si="46"/>
        <v>0.13261374885296007</v>
      </c>
      <c r="B2918">
        <f t="shared" ca="1" si="46"/>
        <v>0.59924260667981843</v>
      </c>
      <c r="C2918">
        <f t="shared" ca="1" si="46"/>
        <v>0.3289430400194826</v>
      </c>
    </row>
    <row r="2919" spans="1:3" x14ac:dyDescent="0.35">
      <c r="A2919">
        <f t="shared" ca="1" si="46"/>
        <v>0.80260169937876324</v>
      </c>
      <c r="B2919">
        <f t="shared" ca="1" si="46"/>
        <v>0.12185208402612457</v>
      </c>
      <c r="C2919">
        <f t="shared" ca="1" si="46"/>
        <v>0.56731579687169731</v>
      </c>
    </row>
    <row r="2920" spans="1:3" x14ac:dyDescent="0.35">
      <c r="A2920">
        <f t="shared" ca="1" si="46"/>
        <v>0.74698944681494606</v>
      </c>
      <c r="B2920">
        <f t="shared" ca="1" si="46"/>
        <v>0.24375280067651428</v>
      </c>
      <c r="C2920">
        <f t="shared" ca="1" si="46"/>
        <v>3.5342857813204787E-2</v>
      </c>
    </row>
    <row r="2921" spans="1:3" x14ac:dyDescent="0.35">
      <c r="A2921">
        <f t="shared" ca="1" si="46"/>
        <v>0.95926951201271071</v>
      </c>
      <c r="B2921">
        <f t="shared" ca="1" si="46"/>
        <v>0.79109232481398184</v>
      </c>
      <c r="C2921">
        <f t="shared" ca="1" si="46"/>
        <v>0.15348776300500011</v>
      </c>
    </row>
    <row r="2922" spans="1:3" x14ac:dyDescent="0.35">
      <c r="A2922">
        <f t="shared" ca="1" si="46"/>
        <v>0.22948561727872241</v>
      </c>
      <c r="B2922">
        <f t="shared" ca="1" si="46"/>
        <v>3.4779075772505608E-2</v>
      </c>
      <c r="C2922">
        <f t="shared" ca="1" si="46"/>
        <v>0.60147479985790497</v>
      </c>
    </row>
    <row r="2923" spans="1:3" x14ac:dyDescent="0.35">
      <c r="A2923">
        <f t="shared" ca="1" si="46"/>
        <v>0.43145581595290583</v>
      </c>
      <c r="B2923">
        <f t="shared" ca="1" si="46"/>
        <v>0.94244847791069308</v>
      </c>
      <c r="C2923">
        <f t="shared" ca="1" si="46"/>
        <v>0.6681315319966723</v>
      </c>
    </row>
    <row r="2924" spans="1:3" x14ac:dyDescent="0.35">
      <c r="A2924">
        <f t="shared" ca="1" si="46"/>
        <v>0.5517400757487525</v>
      </c>
      <c r="B2924">
        <f t="shared" ca="1" si="46"/>
        <v>0.4248268317875068</v>
      </c>
      <c r="C2924">
        <f t="shared" ca="1" si="46"/>
        <v>0.69020898468345038</v>
      </c>
    </row>
    <row r="2925" spans="1:3" x14ac:dyDescent="0.35">
      <c r="A2925">
        <f t="shared" ca="1" si="46"/>
        <v>0.37799727786063231</v>
      </c>
      <c r="B2925">
        <f t="shared" ca="1" si="46"/>
        <v>0.47988610287664291</v>
      </c>
      <c r="C2925">
        <f t="shared" ca="1" si="46"/>
        <v>0.89554770215215163</v>
      </c>
    </row>
    <row r="2926" spans="1:3" x14ac:dyDescent="0.35">
      <c r="A2926">
        <f t="shared" ca="1" si="46"/>
        <v>0.1319914868147104</v>
      </c>
      <c r="B2926">
        <f t="shared" ca="1" si="46"/>
        <v>0.44821479252111496</v>
      </c>
      <c r="C2926">
        <f t="shared" ca="1" si="46"/>
        <v>9.8174531861226932E-2</v>
      </c>
    </row>
    <row r="2927" spans="1:3" x14ac:dyDescent="0.35">
      <c r="A2927">
        <f t="shared" ca="1" si="46"/>
        <v>0.48315913371582353</v>
      </c>
      <c r="B2927">
        <f t="shared" ca="1" si="46"/>
        <v>0.93987741101393141</v>
      </c>
      <c r="C2927">
        <f t="shared" ca="1" si="46"/>
        <v>0.4214766003835877</v>
      </c>
    </row>
    <row r="2928" spans="1:3" x14ac:dyDescent="0.35">
      <c r="A2928">
        <f t="shared" ca="1" si="46"/>
        <v>0.24389104885683399</v>
      </c>
      <c r="B2928">
        <f t="shared" ca="1" si="46"/>
        <v>0.25137925761989577</v>
      </c>
      <c r="C2928">
        <f t="shared" ca="1" si="46"/>
        <v>0.12505018821293279</v>
      </c>
    </row>
    <row r="2929" spans="1:3" x14ac:dyDescent="0.35">
      <c r="A2929">
        <f t="shared" ca="1" si="46"/>
        <v>0.47058179005075296</v>
      </c>
      <c r="B2929">
        <f t="shared" ca="1" si="46"/>
        <v>0.60251776555703584</v>
      </c>
      <c r="C2929">
        <f t="shared" ca="1" si="46"/>
        <v>0.6722481394734855</v>
      </c>
    </row>
    <row r="2930" spans="1:3" x14ac:dyDescent="0.35">
      <c r="A2930">
        <f t="shared" ca="1" si="46"/>
        <v>0.30816038481127939</v>
      </c>
      <c r="B2930">
        <f t="shared" ca="1" si="46"/>
        <v>0.9999778112870763</v>
      </c>
      <c r="C2930">
        <f t="shared" ca="1" si="46"/>
        <v>8.2496193202626134E-2</v>
      </c>
    </row>
    <row r="2931" spans="1:3" x14ac:dyDescent="0.35">
      <c r="A2931">
        <f t="shared" ca="1" si="46"/>
        <v>9.9912926903161448E-2</v>
      </c>
      <c r="B2931">
        <f t="shared" ca="1" si="46"/>
        <v>0.74131799932505649</v>
      </c>
      <c r="C2931">
        <f t="shared" ca="1" si="46"/>
        <v>0.41052859754657878</v>
      </c>
    </row>
    <row r="2932" spans="1:3" x14ac:dyDescent="0.35">
      <c r="A2932">
        <f t="shared" ca="1" si="46"/>
        <v>0.42680780005643804</v>
      </c>
      <c r="B2932">
        <f t="shared" ca="1" si="46"/>
        <v>0.70349526392512274</v>
      </c>
      <c r="C2932">
        <f t="shared" ca="1" si="46"/>
        <v>8.3980985287331111E-2</v>
      </c>
    </row>
    <row r="2933" spans="1:3" x14ac:dyDescent="0.35">
      <c r="A2933">
        <f t="shared" ca="1" si="46"/>
        <v>0.22224917925391763</v>
      </c>
      <c r="B2933">
        <f t="shared" ca="1" si="46"/>
        <v>0.14174188938698828</v>
      </c>
      <c r="C2933">
        <f t="shared" ca="1" si="46"/>
        <v>0.80795288737704929</v>
      </c>
    </row>
    <row r="2934" spans="1:3" x14ac:dyDescent="0.35">
      <c r="A2934">
        <f t="shared" ca="1" si="46"/>
        <v>0.18967256494166784</v>
      </c>
      <c r="B2934">
        <f t="shared" ca="1" si="46"/>
        <v>0.44940386432591251</v>
      </c>
      <c r="C2934">
        <f t="shared" ca="1" si="46"/>
        <v>0.96115952381230352</v>
      </c>
    </row>
    <row r="2935" spans="1:3" x14ac:dyDescent="0.35">
      <c r="A2935">
        <f t="shared" ca="1" si="46"/>
        <v>0.23034375460986289</v>
      </c>
      <c r="B2935">
        <f t="shared" ca="1" si="46"/>
        <v>0.7545197372078688</v>
      </c>
      <c r="C2935">
        <f t="shared" ca="1" si="46"/>
        <v>0.91842066558996727</v>
      </c>
    </row>
    <row r="2936" spans="1:3" x14ac:dyDescent="0.35">
      <c r="A2936">
        <f t="shared" ca="1" si="46"/>
        <v>0.51854569178628962</v>
      </c>
      <c r="B2936">
        <f t="shared" ca="1" si="46"/>
        <v>0.40982536874685305</v>
      </c>
      <c r="C2936">
        <f t="shared" ca="1" si="46"/>
        <v>0.25982105689385859</v>
      </c>
    </row>
    <row r="2937" spans="1:3" x14ac:dyDescent="0.35">
      <c r="A2937">
        <f t="shared" ca="1" si="46"/>
        <v>0.57071224237450746</v>
      </c>
      <c r="B2937">
        <f t="shared" ca="1" si="46"/>
        <v>0.12382139594537278</v>
      </c>
      <c r="C2937">
        <f t="shared" ca="1" si="46"/>
        <v>0.39999919969376596</v>
      </c>
    </row>
    <row r="2938" spans="1:3" x14ac:dyDescent="0.35">
      <c r="A2938">
        <f t="shared" ca="1" si="46"/>
        <v>0.19481145921276211</v>
      </c>
      <c r="B2938">
        <f t="shared" ca="1" si="46"/>
        <v>0.84947696255359151</v>
      </c>
      <c r="C2938">
        <f t="shared" ca="1" si="46"/>
        <v>0.3828818679255237</v>
      </c>
    </row>
    <row r="2939" spans="1:3" x14ac:dyDescent="0.35">
      <c r="A2939">
        <f t="shared" ca="1" si="46"/>
        <v>0.91563478796966757</v>
      </c>
      <c r="B2939">
        <f t="shared" ca="1" si="46"/>
        <v>0.55594996526189944</v>
      </c>
      <c r="C2939">
        <f t="shared" ca="1" si="46"/>
        <v>0.60229325795539612</v>
      </c>
    </row>
    <row r="2940" spans="1:3" x14ac:dyDescent="0.35">
      <c r="A2940">
        <f t="shared" ca="1" si="46"/>
        <v>0.71869789010516927</v>
      </c>
      <c r="B2940">
        <f t="shared" ca="1" si="46"/>
        <v>0.57970629401117335</v>
      </c>
      <c r="C2940">
        <f t="shared" ca="1" si="46"/>
        <v>0.37357197864871294</v>
      </c>
    </row>
    <row r="2941" spans="1:3" x14ac:dyDescent="0.35">
      <c r="A2941">
        <f t="shared" ca="1" si="46"/>
        <v>0.31588165875572671</v>
      </c>
      <c r="B2941">
        <f t="shared" ca="1" si="46"/>
        <v>0.7165510234633683</v>
      </c>
      <c r="C2941">
        <f t="shared" ca="1" si="46"/>
        <v>0.74117457542539611</v>
      </c>
    </row>
    <row r="2942" spans="1:3" x14ac:dyDescent="0.35">
      <c r="A2942">
        <f t="shared" ca="1" si="46"/>
        <v>1.6072363367650611E-2</v>
      </c>
      <c r="B2942">
        <f t="shared" ca="1" si="46"/>
        <v>0.37840788688442784</v>
      </c>
      <c r="C2942">
        <f t="shared" ca="1" si="46"/>
        <v>0.44435839623320561</v>
      </c>
    </row>
    <row r="2943" spans="1:3" x14ac:dyDescent="0.35">
      <c r="A2943">
        <f t="shared" ca="1" si="46"/>
        <v>7.1357121628966569E-3</v>
      </c>
      <c r="B2943">
        <f t="shared" ca="1" si="46"/>
        <v>8.3122194614591138E-2</v>
      </c>
      <c r="C2943">
        <f t="shared" ca="1" si="46"/>
        <v>0.98192520580586828</v>
      </c>
    </row>
    <row r="2944" spans="1:3" x14ac:dyDescent="0.35">
      <c r="A2944">
        <f t="shared" ca="1" si="46"/>
        <v>0.59258058684263037</v>
      </c>
      <c r="B2944">
        <f t="shared" ca="1" si="46"/>
        <v>0.4450433776443804</v>
      </c>
      <c r="C2944">
        <f t="shared" ca="1" si="46"/>
        <v>0.95409034509795621</v>
      </c>
    </row>
    <row r="2945" spans="1:3" x14ac:dyDescent="0.35">
      <c r="A2945">
        <f t="shared" ca="1" si="46"/>
        <v>4.5079750942074281E-2</v>
      </c>
      <c r="B2945">
        <f t="shared" ca="1" si="46"/>
        <v>0.26974113378005193</v>
      </c>
      <c r="C2945">
        <f t="shared" ca="1" si="46"/>
        <v>0.41840729494520745</v>
      </c>
    </row>
    <row r="2946" spans="1:3" x14ac:dyDescent="0.35">
      <c r="A2946">
        <f t="shared" ca="1" si="46"/>
        <v>0.47017256440960575</v>
      </c>
      <c r="B2946">
        <f t="shared" ca="1" si="46"/>
        <v>0.1939523084276189</v>
      </c>
      <c r="C2946">
        <f t="shared" ca="1" si="46"/>
        <v>0.33088213982238512</v>
      </c>
    </row>
    <row r="2947" spans="1:3" x14ac:dyDescent="0.35">
      <c r="A2947">
        <f t="shared" ref="A2947:C3010" ca="1" si="47">RAND()</f>
        <v>0.77473281139977312</v>
      </c>
      <c r="B2947">
        <f t="shared" ca="1" si="47"/>
        <v>0.32804407704445881</v>
      </c>
      <c r="C2947">
        <f t="shared" ca="1" si="47"/>
        <v>0.79068242015570978</v>
      </c>
    </row>
    <row r="2948" spans="1:3" x14ac:dyDescent="0.35">
      <c r="A2948">
        <f t="shared" ca="1" si="47"/>
        <v>9.627143377997649E-2</v>
      </c>
      <c r="B2948">
        <f t="shared" ca="1" si="47"/>
        <v>2.3202459685886856E-2</v>
      </c>
      <c r="C2948">
        <f t="shared" ca="1" si="47"/>
        <v>0.26940999608514904</v>
      </c>
    </row>
    <row r="2949" spans="1:3" x14ac:dyDescent="0.35">
      <c r="A2949">
        <f t="shared" ca="1" si="47"/>
        <v>3.0208094083535753E-2</v>
      </c>
      <c r="B2949">
        <f t="shared" ca="1" si="47"/>
        <v>0.94017357550760217</v>
      </c>
      <c r="C2949">
        <f t="shared" ca="1" si="47"/>
        <v>0.86520084074217696</v>
      </c>
    </row>
    <row r="2950" spans="1:3" x14ac:dyDescent="0.35">
      <c r="A2950">
        <f t="shared" ca="1" si="47"/>
        <v>0.29101021148613559</v>
      </c>
      <c r="B2950">
        <f t="shared" ca="1" si="47"/>
        <v>0.73551704901286352</v>
      </c>
      <c r="C2950">
        <f t="shared" ca="1" si="47"/>
        <v>0.47201741773212003</v>
      </c>
    </row>
    <row r="2951" spans="1:3" x14ac:dyDescent="0.35">
      <c r="A2951">
        <f t="shared" ca="1" si="47"/>
        <v>0.50557816839717384</v>
      </c>
      <c r="B2951">
        <f t="shared" ca="1" si="47"/>
        <v>0.3361747484875639</v>
      </c>
      <c r="C2951">
        <f t="shared" ca="1" si="47"/>
        <v>0.28997922614506344</v>
      </c>
    </row>
    <row r="2952" spans="1:3" x14ac:dyDescent="0.35">
      <c r="A2952">
        <f t="shared" ca="1" si="47"/>
        <v>0.4246893159763192</v>
      </c>
      <c r="B2952">
        <f t="shared" ca="1" si="47"/>
        <v>0.22608593105889874</v>
      </c>
      <c r="C2952">
        <f t="shared" ca="1" si="47"/>
        <v>0.95458911660498791</v>
      </c>
    </row>
    <row r="2953" spans="1:3" x14ac:dyDescent="0.35">
      <c r="A2953">
        <f t="shared" ca="1" si="47"/>
        <v>0.5654323622378673</v>
      </c>
      <c r="B2953">
        <f t="shared" ca="1" si="47"/>
        <v>0.77876076099129654</v>
      </c>
      <c r="C2953">
        <f t="shared" ca="1" si="47"/>
        <v>0.86042035232635239</v>
      </c>
    </row>
    <row r="2954" spans="1:3" x14ac:dyDescent="0.35">
      <c r="A2954">
        <f t="shared" ca="1" si="47"/>
        <v>0.20660665231571873</v>
      </c>
      <c r="B2954">
        <f t="shared" ca="1" si="47"/>
        <v>0.77112030148166211</v>
      </c>
      <c r="C2954">
        <f t="shared" ca="1" si="47"/>
        <v>0.62195387749120268</v>
      </c>
    </row>
    <row r="2955" spans="1:3" x14ac:dyDescent="0.35">
      <c r="A2955">
        <f t="shared" ca="1" si="47"/>
        <v>0.54623012285582562</v>
      </c>
      <c r="B2955">
        <f t="shared" ca="1" si="47"/>
        <v>0.43432794655863449</v>
      </c>
      <c r="C2955">
        <f t="shared" ca="1" si="47"/>
        <v>0.16177167908830503</v>
      </c>
    </row>
    <row r="2956" spans="1:3" x14ac:dyDescent="0.35">
      <c r="A2956">
        <f t="shared" ca="1" si="47"/>
        <v>0.3915747643051718</v>
      </c>
      <c r="B2956">
        <f t="shared" ca="1" si="47"/>
        <v>0.91839797967671188</v>
      </c>
      <c r="C2956">
        <f t="shared" ca="1" si="47"/>
        <v>0.52448408899550503</v>
      </c>
    </row>
    <row r="2957" spans="1:3" x14ac:dyDescent="0.35">
      <c r="A2957">
        <f t="shared" ca="1" si="47"/>
        <v>0.12617588524523615</v>
      </c>
      <c r="B2957">
        <f t="shared" ca="1" si="47"/>
        <v>0.57218099872023875</v>
      </c>
      <c r="C2957">
        <f t="shared" ca="1" si="47"/>
        <v>0.44760329994133097</v>
      </c>
    </row>
    <row r="2958" spans="1:3" x14ac:dyDescent="0.35">
      <c r="A2958">
        <f t="shared" ca="1" si="47"/>
        <v>0.80527454245761965</v>
      </c>
      <c r="B2958">
        <f t="shared" ca="1" si="47"/>
        <v>0.13747209169993002</v>
      </c>
      <c r="C2958">
        <f t="shared" ca="1" si="47"/>
        <v>0.76460080938033548</v>
      </c>
    </row>
    <row r="2959" spans="1:3" x14ac:dyDescent="0.35">
      <c r="A2959">
        <f t="shared" ca="1" si="47"/>
        <v>0.18735640965346489</v>
      </c>
      <c r="B2959">
        <f t="shared" ca="1" si="47"/>
        <v>0.62882731534536185</v>
      </c>
      <c r="C2959">
        <f t="shared" ca="1" si="47"/>
        <v>0.5617076580965521</v>
      </c>
    </row>
    <row r="2960" spans="1:3" x14ac:dyDescent="0.35">
      <c r="A2960">
        <f t="shared" ca="1" si="47"/>
        <v>0.30767814760695489</v>
      </c>
      <c r="B2960">
        <f t="shared" ca="1" si="47"/>
        <v>0.31037619365506386</v>
      </c>
      <c r="C2960">
        <f t="shared" ca="1" si="47"/>
        <v>0.83322311961789253</v>
      </c>
    </row>
    <row r="2961" spans="1:3" x14ac:dyDescent="0.35">
      <c r="A2961">
        <f t="shared" ca="1" si="47"/>
        <v>0.84390197319621796</v>
      </c>
      <c r="B2961">
        <f t="shared" ca="1" si="47"/>
        <v>2.3230884686166742E-2</v>
      </c>
      <c r="C2961">
        <f t="shared" ca="1" si="47"/>
        <v>0.23427108958136</v>
      </c>
    </row>
    <row r="2962" spans="1:3" x14ac:dyDescent="0.35">
      <c r="A2962">
        <f t="shared" ca="1" si="47"/>
        <v>0.95533897946893354</v>
      </c>
      <c r="B2962">
        <f t="shared" ca="1" si="47"/>
        <v>0.80852129213949575</v>
      </c>
      <c r="C2962">
        <f t="shared" ca="1" si="47"/>
        <v>0.70082948175344639</v>
      </c>
    </row>
    <row r="2963" spans="1:3" x14ac:dyDescent="0.35">
      <c r="A2963">
        <f t="shared" ca="1" si="47"/>
        <v>0.62182517738381959</v>
      </c>
      <c r="B2963">
        <f t="shared" ca="1" si="47"/>
        <v>0.37260564031360677</v>
      </c>
      <c r="C2963">
        <f t="shared" ca="1" si="47"/>
        <v>0.78729155158082142</v>
      </c>
    </row>
    <row r="2964" spans="1:3" x14ac:dyDescent="0.35">
      <c r="A2964">
        <f t="shared" ca="1" si="47"/>
        <v>0.69487296974597756</v>
      </c>
      <c r="B2964">
        <f t="shared" ca="1" si="47"/>
        <v>0.99393102044020676</v>
      </c>
      <c r="C2964">
        <f t="shared" ca="1" si="47"/>
        <v>8.2493132609471775E-2</v>
      </c>
    </row>
    <row r="2965" spans="1:3" x14ac:dyDescent="0.35">
      <c r="A2965">
        <f t="shared" ca="1" si="47"/>
        <v>0.21131973758122591</v>
      </c>
      <c r="B2965">
        <f t="shared" ca="1" si="47"/>
        <v>0.67769300020606638</v>
      </c>
      <c r="C2965">
        <f t="shared" ca="1" si="47"/>
        <v>0.18139061124597045</v>
      </c>
    </row>
    <row r="2966" spans="1:3" x14ac:dyDescent="0.35">
      <c r="A2966">
        <f t="shared" ca="1" si="47"/>
        <v>0.35900736968142244</v>
      </c>
      <c r="B2966">
        <f t="shared" ca="1" si="47"/>
        <v>0.68962294843027205</v>
      </c>
      <c r="C2966">
        <f t="shared" ca="1" si="47"/>
        <v>0.41063966924291462</v>
      </c>
    </row>
    <row r="2967" spans="1:3" x14ac:dyDescent="0.35">
      <c r="A2967">
        <f t="shared" ca="1" si="47"/>
        <v>7.9476386457995374E-2</v>
      </c>
      <c r="B2967">
        <f t="shared" ca="1" si="47"/>
        <v>0.70494096380687332</v>
      </c>
      <c r="C2967">
        <f t="shared" ca="1" si="47"/>
        <v>9.1951070834570436E-2</v>
      </c>
    </row>
    <row r="2968" spans="1:3" x14ac:dyDescent="0.35">
      <c r="A2968">
        <f t="shared" ca="1" si="47"/>
        <v>0.93818566883377774</v>
      </c>
      <c r="B2968">
        <f t="shared" ca="1" si="47"/>
        <v>0.52540003714327421</v>
      </c>
      <c r="C2968">
        <f t="shared" ca="1" si="47"/>
        <v>0.80660323272377399</v>
      </c>
    </row>
    <row r="2969" spans="1:3" x14ac:dyDescent="0.35">
      <c r="A2969">
        <f t="shared" ca="1" si="47"/>
        <v>0.33061545764829947</v>
      </c>
      <c r="B2969">
        <f t="shared" ca="1" si="47"/>
        <v>0.41369644625801982</v>
      </c>
      <c r="C2969">
        <f t="shared" ca="1" si="47"/>
        <v>0.13780523781370824</v>
      </c>
    </row>
    <row r="2970" spans="1:3" x14ac:dyDescent="0.35">
      <c r="A2970">
        <f t="shared" ca="1" si="47"/>
        <v>0.27506229171964069</v>
      </c>
      <c r="B2970">
        <f t="shared" ca="1" si="47"/>
        <v>0.37634310975772844</v>
      </c>
      <c r="C2970">
        <f t="shared" ca="1" si="47"/>
        <v>0.91448135531312358</v>
      </c>
    </row>
    <row r="2971" spans="1:3" x14ac:dyDescent="0.35">
      <c r="A2971">
        <f t="shared" ca="1" si="47"/>
        <v>0.81605270131127094</v>
      </c>
      <c r="B2971">
        <f t="shared" ca="1" si="47"/>
        <v>0.75621189200384253</v>
      </c>
      <c r="C2971">
        <f t="shared" ca="1" si="47"/>
        <v>0.50384653426871906</v>
      </c>
    </row>
    <row r="2972" spans="1:3" x14ac:dyDescent="0.35">
      <c r="A2972">
        <f t="shared" ca="1" si="47"/>
        <v>9.9805770692764306E-2</v>
      </c>
      <c r="B2972">
        <f t="shared" ca="1" si="47"/>
        <v>0.36762071070685021</v>
      </c>
      <c r="C2972">
        <f t="shared" ca="1" si="47"/>
        <v>0.82129464245940509</v>
      </c>
    </row>
    <row r="2973" spans="1:3" x14ac:dyDescent="0.35">
      <c r="A2973">
        <f t="shared" ca="1" si="47"/>
        <v>0.331213755725975</v>
      </c>
      <c r="B2973">
        <f t="shared" ca="1" si="47"/>
        <v>0.4319017025796682</v>
      </c>
      <c r="C2973">
        <f t="shared" ca="1" si="47"/>
        <v>0.52158246195342062</v>
      </c>
    </row>
    <row r="2974" spans="1:3" x14ac:dyDescent="0.35">
      <c r="A2974">
        <f t="shared" ca="1" si="47"/>
        <v>0.75670137367217694</v>
      </c>
      <c r="B2974">
        <f t="shared" ca="1" si="47"/>
        <v>0.9604925524639617</v>
      </c>
      <c r="C2974">
        <f t="shared" ca="1" si="47"/>
        <v>0.99211690400799124</v>
      </c>
    </row>
    <row r="2975" spans="1:3" x14ac:dyDescent="0.35">
      <c r="A2975">
        <f t="shared" ca="1" si="47"/>
        <v>0.4003198220528621</v>
      </c>
      <c r="B2975">
        <f t="shared" ca="1" si="47"/>
        <v>0.37324186946813098</v>
      </c>
      <c r="C2975">
        <f t="shared" ca="1" si="47"/>
        <v>0.84770364721969382</v>
      </c>
    </row>
    <row r="2976" spans="1:3" x14ac:dyDescent="0.35">
      <c r="A2976">
        <f t="shared" ca="1" si="47"/>
        <v>0.60171688412772073</v>
      </c>
      <c r="B2976">
        <f t="shared" ca="1" si="47"/>
        <v>0.97659643689481856</v>
      </c>
      <c r="C2976">
        <f t="shared" ca="1" si="47"/>
        <v>0.64619406377968869</v>
      </c>
    </row>
    <row r="2977" spans="1:3" x14ac:dyDescent="0.35">
      <c r="A2977">
        <f t="shared" ca="1" si="47"/>
        <v>0.516031482547891</v>
      </c>
      <c r="B2977">
        <f t="shared" ca="1" si="47"/>
        <v>4.5629467435079119E-2</v>
      </c>
      <c r="C2977">
        <f t="shared" ca="1" si="47"/>
        <v>0.36086925936818426</v>
      </c>
    </row>
    <row r="2978" spans="1:3" x14ac:dyDescent="0.35">
      <c r="A2978">
        <f t="shared" ca="1" si="47"/>
        <v>1.5346137313082431E-2</v>
      </c>
      <c r="B2978">
        <f t="shared" ca="1" si="47"/>
        <v>8.509246483232713E-2</v>
      </c>
      <c r="C2978">
        <f t="shared" ca="1" si="47"/>
        <v>0.30138989316337972</v>
      </c>
    </row>
    <row r="2979" spans="1:3" x14ac:dyDescent="0.35">
      <c r="A2979">
        <f t="shared" ca="1" si="47"/>
        <v>0.95454585457022145</v>
      </c>
      <c r="B2979">
        <f t="shared" ca="1" si="47"/>
        <v>0.75287025437313371</v>
      </c>
      <c r="C2979">
        <f t="shared" ca="1" si="47"/>
        <v>0.98152147403734658</v>
      </c>
    </row>
    <row r="2980" spans="1:3" x14ac:dyDescent="0.35">
      <c r="A2980">
        <f t="shared" ca="1" si="47"/>
        <v>0.10309539489362063</v>
      </c>
      <c r="B2980">
        <f t="shared" ca="1" si="47"/>
        <v>0.79360737317913443</v>
      </c>
      <c r="C2980">
        <f t="shared" ca="1" si="47"/>
        <v>0.67358934405946902</v>
      </c>
    </row>
    <row r="2981" spans="1:3" x14ac:dyDescent="0.35">
      <c r="A2981">
        <f t="shared" ca="1" si="47"/>
        <v>0.59950592811228864</v>
      </c>
      <c r="B2981">
        <f t="shared" ca="1" si="47"/>
        <v>0.47828698710923812</v>
      </c>
      <c r="C2981">
        <f t="shared" ca="1" si="47"/>
        <v>0.72718073812899153</v>
      </c>
    </row>
    <row r="2982" spans="1:3" x14ac:dyDescent="0.35">
      <c r="A2982">
        <f t="shared" ca="1" si="47"/>
        <v>0.56899519671225718</v>
      </c>
      <c r="B2982">
        <f t="shared" ca="1" si="47"/>
        <v>0.17722895683621331</v>
      </c>
      <c r="C2982">
        <f t="shared" ca="1" si="47"/>
        <v>0.31639718537410277</v>
      </c>
    </row>
    <row r="2983" spans="1:3" x14ac:dyDescent="0.35">
      <c r="A2983">
        <f t="shared" ca="1" si="47"/>
        <v>0.36549910466592039</v>
      </c>
      <c r="B2983">
        <f t="shared" ca="1" si="47"/>
        <v>0.19632674944964879</v>
      </c>
      <c r="C2983">
        <f t="shared" ca="1" si="47"/>
        <v>0.17985742553311046</v>
      </c>
    </row>
    <row r="2984" spans="1:3" x14ac:dyDescent="0.35">
      <c r="A2984">
        <f t="shared" ca="1" si="47"/>
        <v>0.14630760902850981</v>
      </c>
      <c r="B2984">
        <f t="shared" ca="1" si="47"/>
        <v>0.50810169234644265</v>
      </c>
      <c r="C2984">
        <f t="shared" ca="1" si="47"/>
        <v>0.58365090798885766</v>
      </c>
    </row>
    <row r="2985" spans="1:3" x14ac:dyDescent="0.35">
      <c r="A2985">
        <f t="shared" ca="1" si="47"/>
        <v>0.62332974504826488</v>
      </c>
      <c r="B2985">
        <f t="shared" ca="1" si="47"/>
        <v>0.38821506923099947</v>
      </c>
      <c r="C2985">
        <f t="shared" ca="1" si="47"/>
        <v>0.99868330470155775</v>
      </c>
    </row>
    <row r="2986" spans="1:3" x14ac:dyDescent="0.35">
      <c r="A2986">
        <f t="shared" ca="1" si="47"/>
        <v>9.8067345539522011E-2</v>
      </c>
      <c r="B2986">
        <f t="shared" ca="1" si="47"/>
        <v>0.65068505050268599</v>
      </c>
      <c r="C2986">
        <f t="shared" ca="1" si="47"/>
        <v>0.17114803515900501</v>
      </c>
    </row>
    <row r="2987" spans="1:3" x14ac:dyDescent="0.35">
      <c r="A2987">
        <f t="shared" ca="1" si="47"/>
        <v>0.26389956082199839</v>
      </c>
      <c r="B2987">
        <f t="shared" ca="1" si="47"/>
        <v>0.72699074346091774</v>
      </c>
      <c r="C2987">
        <f t="shared" ca="1" si="47"/>
        <v>0.56344033700930585</v>
      </c>
    </row>
    <row r="2988" spans="1:3" x14ac:dyDescent="0.35">
      <c r="A2988">
        <f t="shared" ca="1" si="47"/>
        <v>0.22544089512939447</v>
      </c>
      <c r="B2988">
        <f t="shared" ca="1" si="47"/>
        <v>0.20332237909897444</v>
      </c>
      <c r="C2988">
        <f t="shared" ca="1" si="47"/>
        <v>0.15003741443383112</v>
      </c>
    </row>
    <row r="2989" spans="1:3" x14ac:dyDescent="0.35">
      <c r="A2989">
        <f t="shared" ca="1" si="47"/>
        <v>0.29603890619872397</v>
      </c>
      <c r="B2989">
        <f t="shared" ca="1" si="47"/>
        <v>0.96703401095548769</v>
      </c>
      <c r="C2989">
        <f t="shared" ca="1" si="47"/>
        <v>0.26697907973515334</v>
      </c>
    </row>
    <row r="2990" spans="1:3" x14ac:dyDescent="0.35">
      <c r="A2990">
        <f t="shared" ca="1" si="47"/>
        <v>0.65204541867269228</v>
      </c>
      <c r="B2990">
        <f t="shared" ca="1" si="47"/>
        <v>0.82033194981434276</v>
      </c>
      <c r="C2990">
        <f t="shared" ca="1" si="47"/>
        <v>0.11952690216466266</v>
      </c>
    </row>
    <row r="2991" spans="1:3" x14ac:dyDescent="0.35">
      <c r="A2991">
        <f t="shared" ca="1" si="47"/>
        <v>0.23988819623993973</v>
      </c>
      <c r="B2991">
        <f t="shared" ca="1" si="47"/>
        <v>3.7679015178885278E-3</v>
      </c>
      <c r="C2991">
        <f t="shared" ca="1" si="47"/>
        <v>0.52960812325356788</v>
      </c>
    </row>
    <row r="2992" spans="1:3" x14ac:dyDescent="0.35">
      <c r="A2992">
        <f t="shared" ca="1" si="47"/>
        <v>0.81675787890121077</v>
      </c>
      <c r="B2992">
        <f t="shared" ca="1" si="47"/>
        <v>0.99532645395764008</v>
      </c>
      <c r="C2992">
        <f t="shared" ca="1" si="47"/>
        <v>0.96876917934660645</v>
      </c>
    </row>
    <row r="2993" spans="1:3" x14ac:dyDescent="0.35">
      <c r="A2993">
        <f t="shared" ca="1" si="47"/>
        <v>0.94249688419642885</v>
      </c>
      <c r="B2993">
        <f t="shared" ca="1" si="47"/>
        <v>0.58487774774617185</v>
      </c>
      <c r="C2993">
        <f t="shared" ca="1" si="47"/>
        <v>0.69813914471098182</v>
      </c>
    </row>
    <row r="2994" spans="1:3" x14ac:dyDescent="0.35">
      <c r="A2994">
        <f t="shared" ca="1" si="47"/>
        <v>5.9573932100922544E-3</v>
      </c>
      <c r="B2994">
        <f t="shared" ca="1" si="47"/>
        <v>0.54334966916848582</v>
      </c>
      <c r="C2994">
        <f t="shared" ca="1" si="47"/>
        <v>0.45143554268391684</v>
      </c>
    </row>
    <row r="2995" spans="1:3" x14ac:dyDescent="0.35">
      <c r="A2995">
        <f t="shared" ca="1" si="47"/>
        <v>0.90292142939010256</v>
      </c>
      <c r="B2995">
        <f t="shared" ca="1" si="47"/>
        <v>0.73393892105029312</v>
      </c>
      <c r="C2995">
        <f t="shared" ca="1" si="47"/>
        <v>0.51590121857360371</v>
      </c>
    </row>
    <row r="2996" spans="1:3" x14ac:dyDescent="0.35">
      <c r="A2996">
        <f t="shared" ca="1" si="47"/>
        <v>0.71524983060145642</v>
      </c>
      <c r="B2996">
        <f t="shared" ca="1" si="47"/>
        <v>0.29921011575394696</v>
      </c>
      <c r="C2996">
        <f t="shared" ca="1" si="47"/>
        <v>0.99068408142852349</v>
      </c>
    </row>
    <row r="2997" spans="1:3" x14ac:dyDescent="0.35">
      <c r="A2997">
        <f t="shared" ca="1" si="47"/>
        <v>0.71323790047016289</v>
      </c>
      <c r="B2997">
        <f t="shared" ca="1" si="47"/>
        <v>6.1451209762281578E-2</v>
      </c>
      <c r="C2997">
        <f t="shared" ca="1" si="47"/>
        <v>0.48390763462949038</v>
      </c>
    </row>
    <row r="2998" spans="1:3" x14ac:dyDescent="0.35">
      <c r="A2998">
        <f t="shared" ca="1" si="47"/>
        <v>0.5246255862161936</v>
      </c>
      <c r="B2998">
        <f t="shared" ca="1" si="47"/>
        <v>0.90453297002383892</v>
      </c>
      <c r="C2998">
        <f t="shared" ca="1" si="47"/>
        <v>4.2723901768461525E-2</v>
      </c>
    </row>
    <row r="2999" spans="1:3" x14ac:dyDescent="0.35">
      <c r="A2999">
        <f t="shared" ca="1" si="47"/>
        <v>0.23413166321053813</v>
      </c>
      <c r="B2999">
        <f t="shared" ca="1" si="47"/>
        <v>0.28373206155269637</v>
      </c>
      <c r="C2999">
        <f t="shared" ca="1" si="47"/>
        <v>0.20276779508227227</v>
      </c>
    </row>
    <row r="3000" spans="1:3" x14ac:dyDescent="0.35">
      <c r="A3000">
        <f t="shared" ca="1" si="47"/>
        <v>0.74549463036121177</v>
      </c>
      <c r="B3000">
        <f t="shared" ca="1" si="47"/>
        <v>0.33263892789910476</v>
      </c>
      <c r="C3000">
        <f t="shared" ca="1" si="47"/>
        <v>7.992817765184379E-2</v>
      </c>
    </row>
    <row r="3001" spans="1:3" x14ac:dyDescent="0.35">
      <c r="A3001">
        <f t="shared" ca="1" si="47"/>
        <v>0.31110198870515815</v>
      </c>
      <c r="B3001">
        <f t="shared" ca="1" si="47"/>
        <v>0.32522544891521465</v>
      </c>
      <c r="C3001">
        <f t="shared" ca="1" si="47"/>
        <v>0.93601565300906009</v>
      </c>
    </row>
    <row r="3002" spans="1:3" x14ac:dyDescent="0.35">
      <c r="A3002">
        <f t="shared" ca="1" si="47"/>
        <v>0.65445936789891834</v>
      </c>
      <c r="B3002">
        <f t="shared" ca="1" si="47"/>
        <v>0.42118250143173086</v>
      </c>
      <c r="C3002">
        <f t="shared" ca="1" si="47"/>
        <v>0.51431568352306833</v>
      </c>
    </row>
    <row r="3003" spans="1:3" x14ac:dyDescent="0.35">
      <c r="A3003">
        <f t="shared" ca="1" si="47"/>
        <v>0.72639956175903786</v>
      </c>
      <c r="B3003">
        <f t="shared" ca="1" si="47"/>
        <v>0.97339350759314502</v>
      </c>
      <c r="C3003">
        <f t="shared" ca="1" si="47"/>
        <v>0.17067175345935615</v>
      </c>
    </row>
    <row r="3004" spans="1:3" x14ac:dyDescent="0.35">
      <c r="A3004">
        <f t="shared" ca="1" si="47"/>
        <v>0.88731436980827283</v>
      </c>
      <c r="B3004">
        <f t="shared" ca="1" si="47"/>
        <v>0.72236034991774445</v>
      </c>
      <c r="C3004">
        <f t="shared" ca="1" si="47"/>
        <v>0.12710852735200262</v>
      </c>
    </row>
    <row r="3005" spans="1:3" x14ac:dyDescent="0.35">
      <c r="A3005">
        <f t="shared" ca="1" si="47"/>
        <v>0.6183808768218132</v>
      </c>
      <c r="B3005">
        <f t="shared" ca="1" si="47"/>
        <v>0.11298238194416754</v>
      </c>
      <c r="C3005">
        <f t="shared" ca="1" si="47"/>
        <v>0.31003177454485276</v>
      </c>
    </row>
    <row r="3006" spans="1:3" x14ac:dyDescent="0.35">
      <c r="A3006">
        <f t="shared" ca="1" si="47"/>
        <v>6.5984794676049563E-2</v>
      </c>
      <c r="B3006">
        <f t="shared" ca="1" si="47"/>
        <v>0.50341744101409003</v>
      </c>
      <c r="C3006">
        <f t="shared" ca="1" si="47"/>
        <v>0.94440313997626035</v>
      </c>
    </row>
    <row r="3007" spans="1:3" x14ac:dyDescent="0.35">
      <c r="A3007">
        <f t="shared" ca="1" si="47"/>
        <v>0.31899705249619859</v>
      </c>
      <c r="B3007">
        <f t="shared" ca="1" si="47"/>
        <v>0.50407664640750327</v>
      </c>
      <c r="C3007">
        <f t="shared" ca="1" si="47"/>
        <v>3.2020397460363448E-2</v>
      </c>
    </row>
    <row r="3008" spans="1:3" x14ac:dyDescent="0.35">
      <c r="A3008">
        <f t="shared" ca="1" si="47"/>
        <v>0.13429926192516373</v>
      </c>
      <c r="B3008">
        <f t="shared" ca="1" si="47"/>
        <v>0.13133380830113817</v>
      </c>
      <c r="C3008">
        <f t="shared" ca="1" si="47"/>
        <v>0.13726924222409009</v>
      </c>
    </row>
    <row r="3009" spans="1:3" x14ac:dyDescent="0.35">
      <c r="A3009">
        <f t="shared" ca="1" si="47"/>
        <v>0.2895641801219131</v>
      </c>
      <c r="B3009">
        <f t="shared" ca="1" si="47"/>
        <v>0.5253031289454585</v>
      </c>
      <c r="C3009">
        <f t="shared" ca="1" si="47"/>
        <v>0.5661895908965987</v>
      </c>
    </row>
    <row r="3010" spans="1:3" x14ac:dyDescent="0.35">
      <c r="A3010">
        <f t="shared" ca="1" si="47"/>
        <v>0.70832085689552882</v>
      </c>
      <c r="B3010">
        <f t="shared" ca="1" si="47"/>
        <v>0.85245515440046038</v>
      </c>
      <c r="C3010">
        <f t="shared" ca="1" si="47"/>
        <v>0.46072238290477785</v>
      </c>
    </row>
    <row r="3011" spans="1:3" x14ac:dyDescent="0.35">
      <c r="A3011">
        <f t="shared" ref="A3011:C3074" ca="1" si="48">RAND()</f>
        <v>8.1057215146464245E-2</v>
      </c>
      <c r="B3011">
        <f t="shared" ca="1" si="48"/>
        <v>0.30884055338803729</v>
      </c>
      <c r="C3011">
        <f t="shared" ca="1" si="48"/>
        <v>0.51921963160144546</v>
      </c>
    </row>
    <row r="3012" spans="1:3" x14ac:dyDescent="0.35">
      <c r="A3012">
        <f t="shared" ca="1" si="48"/>
        <v>0.8169281283402714</v>
      </c>
      <c r="B3012">
        <f t="shared" ca="1" si="48"/>
        <v>0.61729108928269272</v>
      </c>
      <c r="C3012">
        <f t="shared" ca="1" si="48"/>
        <v>0.6220810657133069</v>
      </c>
    </row>
    <row r="3013" spans="1:3" x14ac:dyDescent="0.35">
      <c r="A3013">
        <f t="shared" ca="1" si="48"/>
        <v>0.23015434352994957</v>
      </c>
      <c r="B3013">
        <f t="shared" ca="1" si="48"/>
        <v>0.84960001862984613</v>
      </c>
      <c r="C3013">
        <f t="shared" ca="1" si="48"/>
        <v>0.33073092434936469</v>
      </c>
    </row>
    <row r="3014" spans="1:3" x14ac:dyDescent="0.35">
      <c r="A3014">
        <f t="shared" ca="1" si="48"/>
        <v>0.6650073809140421</v>
      </c>
      <c r="B3014">
        <f t="shared" ca="1" si="48"/>
        <v>3.0785077427193386E-3</v>
      </c>
      <c r="C3014">
        <f t="shared" ca="1" si="48"/>
        <v>0.6443391421495781</v>
      </c>
    </row>
    <row r="3015" spans="1:3" x14ac:dyDescent="0.35">
      <c r="A3015">
        <f t="shared" ca="1" si="48"/>
        <v>0.23075200550308095</v>
      </c>
      <c r="B3015">
        <f t="shared" ca="1" si="48"/>
        <v>0.12292989400341781</v>
      </c>
      <c r="C3015">
        <f t="shared" ca="1" si="48"/>
        <v>0.38186270802488798</v>
      </c>
    </row>
    <row r="3016" spans="1:3" x14ac:dyDescent="0.35">
      <c r="A3016">
        <f t="shared" ca="1" si="48"/>
        <v>0.10805199596415593</v>
      </c>
      <c r="B3016">
        <f t="shared" ca="1" si="48"/>
        <v>0.18838469834171057</v>
      </c>
      <c r="C3016">
        <f t="shared" ca="1" si="48"/>
        <v>0.77645894789627057</v>
      </c>
    </row>
    <row r="3017" spans="1:3" x14ac:dyDescent="0.35">
      <c r="A3017">
        <f t="shared" ca="1" si="48"/>
        <v>0.94225082918470693</v>
      </c>
      <c r="B3017">
        <f t="shared" ca="1" si="48"/>
        <v>0.84521802151188064</v>
      </c>
      <c r="C3017">
        <f t="shared" ca="1" si="48"/>
        <v>7.5273811062657736E-2</v>
      </c>
    </row>
    <row r="3018" spans="1:3" x14ac:dyDescent="0.35">
      <c r="A3018">
        <f t="shared" ca="1" si="48"/>
        <v>0.29839588177989074</v>
      </c>
      <c r="B3018">
        <f t="shared" ca="1" si="48"/>
        <v>0.1940800879731901</v>
      </c>
      <c r="C3018">
        <f t="shared" ca="1" si="48"/>
        <v>0.83344455926293115</v>
      </c>
    </row>
    <row r="3019" spans="1:3" x14ac:dyDescent="0.35">
      <c r="A3019">
        <f t="shared" ca="1" si="48"/>
        <v>7.794282186208612E-2</v>
      </c>
      <c r="B3019">
        <f t="shared" ca="1" si="48"/>
        <v>0.88640089893615348</v>
      </c>
      <c r="C3019">
        <f t="shared" ca="1" si="48"/>
        <v>0.17758861568453865</v>
      </c>
    </row>
    <row r="3020" spans="1:3" x14ac:dyDescent="0.35">
      <c r="A3020">
        <f t="shared" ca="1" si="48"/>
        <v>0.98646039269639674</v>
      </c>
      <c r="B3020">
        <f t="shared" ca="1" si="48"/>
        <v>0.83517862033726897</v>
      </c>
      <c r="C3020">
        <f t="shared" ca="1" si="48"/>
        <v>0.16942392641832371</v>
      </c>
    </row>
    <row r="3021" spans="1:3" x14ac:dyDescent="0.35">
      <c r="A3021">
        <f t="shared" ca="1" si="48"/>
        <v>0.54719565660652114</v>
      </c>
      <c r="B3021">
        <f t="shared" ca="1" si="48"/>
        <v>4.0484515551124645E-2</v>
      </c>
      <c r="C3021">
        <f t="shared" ca="1" si="48"/>
        <v>0.43466878575607681</v>
      </c>
    </row>
    <row r="3022" spans="1:3" x14ac:dyDescent="0.35">
      <c r="A3022">
        <f t="shared" ca="1" si="48"/>
        <v>0.20788672350452897</v>
      </c>
      <c r="B3022">
        <f t="shared" ca="1" si="48"/>
        <v>0.42275016745938765</v>
      </c>
      <c r="C3022">
        <f t="shared" ca="1" si="48"/>
        <v>0.32022292789443008</v>
      </c>
    </row>
    <row r="3023" spans="1:3" x14ac:dyDescent="0.35">
      <c r="A3023">
        <f t="shared" ca="1" si="48"/>
        <v>0.67538724759508562</v>
      </c>
      <c r="B3023">
        <f t="shared" ca="1" si="48"/>
        <v>0.82556037996015874</v>
      </c>
      <c r="C3023">
        <f t="shared" ca="1" si="48"/>
        <v>0.49830085639401811</v>
      </c>
    </row>
    <row r="3024" spans="1:3" x14ac:dyDescent="0.35">
      <c r="A3024">
        <f t="shared" ca="1" si="48"/>
        <v>0.22140196925942002</v>
      </c>
      <c r="B3024">
        <f t="shared" ca="1" si="48"/>
        <v>0.89413025664716683</v>
      </c>
      <c r="C3024">
        <f t="shared" ca="1" si="48"/>
        <v>0.44153691073489898</v>
      </c>
    </row>
    <row r="3025" spans="1:3" x14ac:dyDescent="0.35">
      <c r="A3025">
        <f t="shared" ca="1" si="48"/>
        <v>0.43409552417063069</v>
      </c>
      <c r="B3025">
        <f t="shared" ca="1" si="48"/>
        <v>0.27783568801569203</v>
      </c>
      <c r="C3025">
        <f t="shared" ca="1" si="48"/>
        <v>0.38811670085636929</v>
      </c>
    </row>
    <row r="3026" spans="1:3" x14ac:dyDescent="0.35">
      <c r="A3026">
        <f t="shared" ca="1" si="48"/>
        <v>0.22106057709080862</v>
      </c>
      <c r="B3026">
        <f t="shared" ca="1" si="48"/>
        <v>0.19991897566037153</v>
      </c>
      <c r="C3026">
        <f t="shared" ca="1" si="48"/>
        <v>0.13518304282157345</v>
      </c>
    </row>
    <row r="3027" spans="1:3" x14ac:dyDescent="0.35">
      <c r="A3027">
        <f t="shared" ca="1" si="48"/>
        <v>0.61900782194118775</v>
      </c>
      <c r="B3027">
        <f t="shared" ca="1" si="48"/>
        <v>0.13720422338769755</v>
      </c>
      <c r="C3027">
        <f t="shared" ca="1" si="48"/>
        <v>0.84607544036194404</v>
      </c>
    </row>
    <row r="3028" spans="1:3" x14ac:dyDescent="0.35">
      <c r="A3028">
        <f t="shared" ca="1" si="48"/>
        <v>0.19603936155614121</v>
      </c>
      <c r="B3028">
        <f t="shared" ca="1" si="48"/>
        <v>0.62551951489734325</v>
      </c>
      <c r="C3028">
        <f t="shared" ca="1" si="48"/>
        <v>0.97418641666469796</v>
      </c>
    </row>
    <row r="3029" spans="1:3" x14ac:dyDescent="0.35">
      <c r="A3029">
        <f t="shared" ca="1" si="48"/>
        <v>0.24874345107828399</v>
      </c>
      <c r="B3029">
        <f t="shared" ca="1" si="48"/>
        <v>0.29455713658420635</v>
      </c>
      <c r="C3029">
        <f t="shared" ca="1" si="48"/>
        <v>0.12133561490615297</v>
      </c>
    </row>
    <row r="3030" spans="1:3" x14ac:dyDescent="0.35">
      <c r="A3030">
        <f t="shared" ca="1" si="48"/>
        <v>0.97317621450955483</v>
      </c>
      <c r="B3030">
        <f t="shared" ca="1" si="48"/>
        <v>0.58832401290802516</v>
      </c>
      <c r="C3030">
        <f t="shared" ca="1" si="48"/>
        <v>0.96304641300732419</v>
      </c>
    </row>
    <row r="3031" spans="1:3" x14ac:dyDescent="0.35">
      <c r="A3031">
        <f t="shared" ca="1" si="48"/>
        <v>0.12858445839835597</v>
      </c>
      <c r="B3031">
        <f t="shared" ca="1" si="48"/>
        <v>7.1227113178640278E-2</v>
      </c>
      <c r="C3031">
        <f t="shared" ca="1" si="48"/>
        <v>0.42745806305636569</v>
      </c>
    </row>
    <row r="3032" spans="1:3" x14ac:dyDescent="0.35">
      <c r="A3032">
        <f t="shared" ca="1" si="48"/>
        <v>0.73549316502773976</v>
      </c>
      <c r="B3032">
        <f t="shared" ca="1" si="48"/>
        <v>0.85017114490059853</v>
      </c>
      <c r="C3032">
        <f t="shared" ca="1" si="48"/>
        <v>3.2532758006779239E-2</v>
      </c>
    </row>
    <row r="3033" spans="1:3" x14ac:dyDescent="0.35">
      <c r="A3033">
        <f t="shared" ca="1" si="48"/>
        <v>0.80718107960513252</v>
      </c>
      <c r="B3033">
        <f t="shared" ca="1" si="48"/>
        <v>0.36042315797000857</v>
      </c>
      <c r="C3033">
        <f t="shared" ca="1" si="48"/>
        <v>0.23656663332442518</v>
      </c>
    </row>
    <row r="3034" spans="1:3" x14ac:dyDescent="0.35">
      <c r="A3034">
        <f t="shared" ca="1" si="48"/>
        <v>0.30506192234751883</v>
      </c>
      <c r="B3034">
        <f t="shared" ca="1" si="48"/>
        <v>0.85200570901079764</v>
      </c>
      <c r="C3034">
        <f t="shared" ca="1" si="48"/>
        <v>0.50234056857412923</v>
      </c>
    </row>
    <row r="3035" spans="1:3" x14ac:dyDescent="0.35">
      <c r="A3035">
        <f t="shared" ca="1" si="48"/>
        <v>2.2021715808650533E-2</v>
      </c>
      <c r="B3035">
        <f t="shared" ca="1" si="48"/>
        <v>0.65213592687928446</v>
      </c>
      <c r="C3035">
        <f t="shared" ca="1" si="48"/>
        <v>0.41139837023991532</v>
      </c>
    </row>
    <row r="3036" spans="1:3" x14ac:dyDescent="0.35">
      <c r="A3036">
        <f t="shared" ca="1" si="48"/>
        <v>0.28733446822640463</v>
      </c>
      <c r="B3036">
        <f t="shared" ca="1" si="48"/>
        <v>0.80930755400812904</v>
      </c>
      <c r="C3036">
        <f t="shared" ca="1" si="48"/>
        <v>0.29073063180571901</v>
      </c>
    </row>
    <row r="3037" spans="1:3" x14ac:dyDescent="0.35">
      <c r="A3037">
        <f t="shared" ca="1" si="48"/>
        <v>0.14966938989721812</v>
      </c>
      <c r="B3037">
        <f t="shared" ca="1" si="48"/>
        <v>9.9487031467911935E-3</v>
      </c>
      <c r="C3037">
        <f t="shared" ca="1" si="48"/>
        <v>0.68634479163611606</v>
      </c>
    </row>
    <row r="3038" spans="1:3" x14ac:dyDescent="0.35">
      <c r="A3038">
        <f t="shared" ca="1" si="48"/>
        <v>0.27849543932940957</v>
      </c>
      <c r="B3038">
        <f t="shared" ca="1" si="48"/>
        <v>0.32100379240937693</v>
      </c>
      <c r="C3038">
        <f t="shared" ca="1" si="48"/>
        <v>0.94299256034111223</v>
      </c>
    </row>
    <row r="3039" spans="1:3" x14ac:dyDescent="0.35">
      <c r="A3039">
        <f t="shared" ca="1" si="48"/>
        <v>0.79979642157787456</v>
      </c>
      <c r="B3039">
        <f t="shared" ca="1" si="48"/>
        <v>0.20388012443026782</v>
      </c>
      <c r="C3039">
        <f t="shared" ca="1" si="48"/>
        <v>0.29975772816645507</v>
      </c>
    </row>
    <row r="3040" spans="1:3" x14ac:dyDescent="0.35">
      <c r="A3040">
        <f t="shared" ca="1" si="48"/>
        <v>0.64837776789433854</v>
      </c>
      <c r="B3040">
        <f t="shared" ca="1" si="48"/>
        <v>4.636031161435572E-2</v>
      </c>
      <c r="C3040">
        <f t="shared" ca="1" si="48"/>
        <v>0.77913657717886109</v>
      </c>
    </row>
    <row r="3041" spans="1:3" x14ac:dyDescent="0.35">
      <c r="A3041">
        <f t="shared" ca="1" si="48"/>
        <v>0.99217851402916424</v>
      </c>
      <c r="B3041">
        <f t="shared" ca="1" si="48"/>
        <v>0.43119811825844534</v>
      </c>
      <c r="C3041">
        <f t="shared" ca="1" si="48"/>
        <v>0.14765851734162538</v>
      </c>
    </row>
    <row r="3042" spans="1:3" x14ac:dyDescent="0.35">
      <c r="A3042">
        <f t="shared" ca="1" si="48"/>
        <v>0.18542290096194547</v>
      </c>
      <c r="B3042">
        <f t="shared" ca="1" si="48"/>
        <v>0.96233117770340015</v>
      </c>
      <c r="C3042">
        <f t="shared" ca="1" si="48"/>
        <v>0.12220924957757151</v>
      </c>
    </row>
    <row r="3043" spans="1:3" x14ac:dyDescent="0.35">
      <c r="A3043">
        <f t="shared" ca="1" si="48"/>
        <v>0.25390560190104172</v>
      </c>
      <c r="B3043">
        <f t="shared" ca="1" si="48"/>
        <v>0.50785971218579939</v>
      </c>
      <c r="C3043">
        <f t="shared" ca="1" si="48"/>
        <v>0.91753145815381287</v>
      </c>
    </row>
    <row r="3044" spans="1:3" x14ac:dyDescent="0.35">
      <c r="A3044">
        <f t="shared" ca="1" si="48"/>
        <v>4.6089639341926114E-2</v>
      </c>
      <c r="B3044">
        <f t="shared" ca="1" si="48"/>
        <v>0.26361073112306921</v>
      </c>
      <c r="C3044">
        <f t="shared" ca="1" si="48"/>
        <v>0.34646036796468449</v>
      </c>
    </row>
    <row r="3045" spans="1:3" x14ac:dyDescent="0.35">
      <c r="A3045">
        <f t="shared" ca="1" si="48"/>
        <v>0.28988123447801262</v>
      </c>
      <c r="B3045">
        <f t="shared" ca="1" si="48"/>
        <v>9.5670929198297006E-2</v>
      </c>
      <c r="C3045">
        <f t="shared" ca="1" si="48"/>
        <v>0.48071911999807815</v>
      </c>
    </row>
    <row r="3046" spans="1:3" x14ac:dyDescent="0.35">
      <c r="A3046">
        <f t="shared" ca="1" si="48"/>
        <v>0.44206199540087843</v>
      </c>
      <c r="B3046">
        <f t="shared" ca="1" si="48"/>
        <v>0.11423568633328163</v>
      </c>
      <c r="C3046">
        <f t="shared" ca="1" si="48"/>
        <v>0.19485026471523281</v>
      </c>
    </row>
    <row r="3047" spans="1:3" x14ac:dyDescent="0.35">
      <c r="A3047">
        <f t="shared" ca="1" si="48"/>
        <v>0.28101969568746932</v>
      </c>
      <c r="B3047">
        <f t="shared" ca="1" si="48"/>
        <v>0.99105066252928553</v>
      </c>
      <c r="C3047">
        <f t="shared" ca="1" si="48"/>
        <v>0.50504687121789771</v>
      </c>
    </row>
    <row r="3048" spans="1:3" x14ac:dyDescent="0.35">
      <c r="A3048">
        <f t="shared" ca="1" si="48"/>
        <v>0.11419685179311723</v>
      </c>
      <c r="B3048">
        <f t="shared" ca="1" si="48"/>
        <v>0.50790682461886827</v>
      </c>
      <c r="C3048">
        <f t="shared" ca="1" si="48"/>
        <v>0.16082979801949093</v>
      </c>
    </row>
    <row r="3049" spans="1:3" x14ac:dyDescent="0.35">
      <c r="A3049">
        <f t="shared" ca="1" si="48"/>
        <v>0.59576354568715584</v>
      </c>
      <c r="B3049">
        <f t="shared" ca="1" si="48"/>
        <v>0.60673616706062894</v>
      </c>
      <c r="C3049">
        <f t="shared" ca="1" si="48"/>
        <v>0.30146569473981932</v>
      </c>
    </row>
    <row r="3050" spans="1:3" x14ac:dyDescent="0.35">
      <c r="A3050">
        <f t="shared" ca="1" si="48"/>
        <v>0.22685728735430122</v>
      </c>
      <c r="B3050">
        <f t="shared" ca="1" si="48"/>
        <v>0.35875515508553735</v>
      </c>
      <c r="C3050">
        <f t="shared" ca="1" si="48"/>
        <v>0.69048503987672372</v>
      </c>
    </row>
    <row r="3051" spans="1:3" x14ac:dyDescent="0.35">
      <c r="A3051">
        <f t="shared" ca="1" si="48"/>
        <v>0.30796485082800806</v>
      </c>
      <c r="B3051">
        <f t="shared" ca="1" si="48"/>
        <v>0.25198826796290186</v>
      </c>
      <c r="C3051">
        <f t="shared" ca="1" si="48"/>
        <v>5.5430868520761511E-2</v>
      </c>
    </row>
    <row r="3052" spans="1:3" x14ac:dyDescent="0.35">
      <c r="A3052">
        <f t="shared" ca="1" si="48"/>
        <v>0.12392479122529221</v>
      </c>
      <c r="B3052">
        <f t="shared" ca="1" si="48"/>
        <v>0.59679652639382796</v>
      </c>
      <c r="C3052">
        <f t="shared" ca="1" si="48"/>
        <v>0.45771628502234707</v>
      </c>
    </row>
    <row r="3053" spans="1:3" x14ac:dyDescent="0.35">
      <c r="A3053">
        <f t="shared" ca="1" si="48"/>
        <v>0.54657366977390021</v>
      </c>
      <c r="B3053">
        <f t="shared" ca="1" si="48"/>
        <v>0.42549379321874625</v>
      </c>
      <c r="C3053">
        <f t="shared" ca="1" si="48"/>
        <v>0.37668389003718528</v>
      </c>
    </row>
    <row r="3054" spans="1:3" x14ac:dyDescent="0.35">
      <c r="A3054">
        <f t="shared" ca="1" si="48"/>
        <v>0.76157489289179037</v>
      </c>
      <c r="B3054">
        <f t="shared" ca="1" si="48"/>
        <v>0.51525468869135271</v>
      </c>
      <c r="C3054">
        <f t="shared" ca="1" si="48"/>
        <v>0.1492446080983838</v>
      </c>
    </row>
    <row r="3055" spans="1:3" x14ac:dyDescent="0.35">
      <c r="A3055">
        <f t="shared" ca="1" si="48"/>
        <v>0.87642643352955285</v>
      </c>
      <c r="B3055">
        <f t="shared" ca="1" si="48"/>
        <v>0.71645733525154809</v>
      </c>
      <c r="C3055">
        <f t="shared" ca="1" si="48"/>
        <v>0.92493339373724259</v>
      </c>
    </row>
    <row r="3056" spans="1:3" x14ac:dyDescent="0.35">
      <c r="A3056">
        <f t="shared" ca="1" si="48"/>
        <v>0.67664218896192163</v>
      </c>
      <c r="B3056">
        <f t="shared" ca="1" si="48"/>
        <v>0.91121708951157054</v>
      </c>
      <c r="C3056">
        <f t="shared" ca="1" si="48"/>
        <v>0.8246406948988787</v>
      </c>
    </row>
    <row r="3057" spans="1:3" x14ac:dyDescent="0.35">
      <c r="A3057">
        <f t="shared" ca="1" si="48"/>
        <v>0.80204839511003401</v>
      </c>
      <c r="B3057">
        <f t="shared" ca="1" si="48"/>
        <v>0.52812953792268946</v>
      </c>
      <c r="C3057">
        <f t="shared" ca="1" si="48"/>
        <v>0.13435517995359658</v>
      </c>
    </row>
    <row r="3058" spans="1:3" x14ac:dyDescent="0.35">
      <c r="A3058">
        <f t="shared" ca="1" si="48"/>
        <v>0.37846312429919771</v>
      </c>
      <c r="B3058">
        <f t="shared" ca="1" si="48"/>
        <v>0.72771729781536132</v>
      </c>
      <c r="C3058">
        <f t="shared" ca="1" si="48"/>
        <v>0.38662778380502838</v>
      </c>
    </row>
    <row r="3059" spans="1:3" x14ac:dyDescent="0.35">
      <c r="A3059">
        <f t="shared" ca="1" si="48"/>
        <v>0.9531609395728432</v>
      </c>
      <c r="B3059">
        <f t="shared" ca="1" si="48"/>
        <v>0.2547227555767112</v>
      </c>
      <c r="C3059">
        <f t="shared" ca="1" si="48"/>
        <v>0.43416092360858649</v>
      </c>
    </row>
    <row r="3060" spans="1:3" x14ac:dyDescent="0.35">
      <c r="A3060">
        <f t="shared" ca="1" si="48"/>
        <v>0.4974892665309385</v>
      </c>
      <c r="B3060">
        <f t="shared" ca="1" si="48"/>
        <v>0.72911807594859335</v>
      </c>
      <c r="C3060">
        <f t="shared" ca="1" si="48"/>
        <v>3.1071786117080835E-2</v>
      </c>
    </row>
    <row r="3061" spans="1:3" x14ac:dyDescent="0.35">
      <c r="A3061">
        <f t="shared" ca="1" si="48"/>
        <v>7.280104448805258E-2</v>
      </c>
      <c r="B3061">
        <f t="shared" ca="1" si="48"/>
        <v>0.48423917124589588</v>
      </c>
      <c r="C3061">
        <f t="shared" ca="1" si="48"/>
        <v>0.97857434101854757</v>
      </c>
    </row>
    <row r="3062" spans="1:3" x14ac:dyDescent="0.35">
      <c r="A3062">
        <f t="shared" ca="1" si="48"/>
        <v>0.13850077785498671</v>
      </c>
      <c r="B3062">
        <f t="shared" ca="1" si="48"/>
        <v>0.1925872013388098</v>
      </c>
      <c r="C3062">
        <f t="shared" ca="1" si="48"/>
        <v>0.36283043485002275</v>
      </c>
    </row>
    <row r="3063" spans="1:3" x14ac:dyDescent="0.35">
      <c r="A3063">
        <f t="shared" ca="1" si="48"/>
        <v>0.2838388932787973</v>
      </c>
      <c r="B3063">
        <f t="shared" ca="1" si="48"/>
        <v>0.88550478190601489</v>
      </c>
      <c r="C3063">
        <f t="shared" ca="1" si="48"/>
        <v>0.37036527849313938</v>
      </c>
    </row>
    <row r="3064" spans="1:3" x14ac:dyDescent="0.35">
      <c r="A3064">
        <f t="shared" ca="1" si="48"/>
        <v>0.1497194005732746</v>
      </c>
      <c r="B3064">
        <f t="shared" ca="1" si="48"/>
        <v>0.99636256057882733</v>
      </c>
      <c r="C3064">
        <f t="shared" ca="1" si="48"/>
        <v>0.25894620373686361</v>
      </c>
    </row>
    <row r="3065" spans="1:3" x14ac:dyDescent="0.35">
      <c r="A3065">
        <f t="shared" ca="1" si="48"/>
        <v>0.43253930713445032</v>
      </c>
      <c r="B3065">
        <f t="shared" ca="1" si="48"/>
        <v>0.16407089508019368</v>
      </c>
      <c r="C3065">
        <f t="shared" ca="1" si="48"/>
        <v>0.2570688173101604</v>
      </c>
    </row>
    <row r="3066" spans="1:3" x14ac:dyDescent="0.35">
      <c r="A3066">
        <f t="shared" ca="1" si="48"/>
        <v>0.61725632779465145</v>
      </c>
      <c r="B3066">
        <f t="shared" ca="1" si="48"/>
        <v>0.97945530090130528</v>
      </c>
      <c r="C3066">
        <f t="shared" ca="1" si="48"/>
        <v>0.64236688078892867</v>
      </c>
    </row>
    <row r="3067" spans="1:3" x14ac:dyDescent="0.35">
      <c r="A3067">
        <f t="shared" ca="1" si="48"/>
        <v>0.73759557594460057</v>
      </c>
      <c r="B3067">
        <f t="shared" ca="1" si="48"/>
        <v>0.46140162532116236</v>
      </c>
      <c r="C3067">
        <f t="shared" ca="1" si="48"/>
        <v>0.45397897052611991</v>
      </c>
    </row>
    <row r="3068" spans="1:3" x14ac:dyDescent="0.35">
      <c r="A3068">
        <f t="shared" ca="1" si="48"/>
        <v>3.6632143572168929E-2</v>
      </c>
      <c r="B3068">
        <f t="shared" ca="1" si="48"/>
        <v>0.46650021330719937</v>
      </c>
      <c r="C3068">
        <f t="shared" ca="1" si="48"/>
        <v>0.67454490664415612</v>
      </c>
    </row>
    <row r="3069" spans="1:3" x14ac:dyDescent="0.35">
      <c r="A3069">
        <f t="shared" ca="1" si="48"/>
        <v>0.1457722952569962</v>
      </c>
      <c r="B3069">
        <f t="shared" ca="1" si="48"/>
        <v>0.47453742765368845</v>
      </c>
      <c r="C3069">
        <f t="shared" ca="1" si="48"/>
        <v>0.45608608070766643</v>
      </c>
    </row>
    <row r="3070" spans="1:3" x14ac:dyDescent="0.35">
      <c r="A3070">
        <f t="shared" ca="1" si="48"/>
        <v>0.52842990667522571</v>
      </c>
      <c r="B3070">
        <f t="shared" ca="1" si="48"/>
        <v>0.11404885847038326</v>
      </c>
      <c r="C3070">
        <f t="shared" ca="1" si="48"/>
        <v>0.83907358746802962</v>
      </c>
    </row>
    <row r="3071" spans="1:3" x14ac:dyDescent="0.35">
      <c r="A3071">
        <f t="shared" ca="1" si="48"/>
        <v>0.62376598523818116</v>
      </c>
      <c r="B3071">
        <f t="shared" ca="1" si="48"/>
        <v>0.59542367580875677</v>
      </c>
      <c r="C3071">
        <f t="shared" ca="1" si="48"/>
        <v>0.86353991062510382</v>
      </c>
    </row>
    <row r="3072" spans="1:3" x14ac:dyDescent="0.35">
      <c r="A3072">
        <f t="shared" ca="1" si="48"/>
        <v>0.6702802862700119</v>
      </c>
      <c r="B3072">
        <f t="shared" ca="1" si="48"/>
        <v>0.36380089415005401</v>
      </c>
      <c r="C3072">
        <f t="shared" ca="1" si="48"/>
        <v>0.90968702426999759</v>
      </c>
    </row>
    <row r="3073" spans="1:3" x14ac:dyDescent="0.35">
      <c r="A3073">
        <f t="shared" ca="1" si="48"/>
        <v>6.1952428300319551E-2</v>
      </c>
      <c r="B3073">
        <f t="shared" ca="1" si="48"/>
        <v>0.56055095900469021</v>
      </c>
      <c r="C3073">
        <f t="shared" ca="1" si="48"/>
        <v>0.89745912919810145</v>
      </c>
    </row>
    <row r="3074" spans="1:3" x14ac:dyDescent="0.35">
      <c r="A3074">
        <f t="shared" ca="1" si="48"/>
        <v>0.75720974808670094</v>
      </c>
      <c r="B3074">
        <f t="shared" ca="1" si="48"/>
        <v>0.56277066435605483</v>
      </c>
      <c r="C3074">
        <f t="shared" ca="1" si="48"/>
        <v>0.6905894094890872</v>
      </c>
    </row>
    <row r="3075" spans="1:3" x14ac:dyDescent="0.35">
      <c r="A3075">
        <f t="shared" ref="A3075:C3138" ca="1" si="49">RAND()</f>
        <v>0.29398315910922412</v>
      </c>
      <c r="B3075">
        <f t="shared" ca="1" si="49"/>
        <v>0.54729841950364044</v>
      </c>
      <c r="C3075">
        <f t="shared" ca="1" si="49"/>
        <v>2.5660767410670249E-2</v>
      </c>
    </row>
    <row r="3076" spans="1:3" x14ac:dyDescent="0.35">
      <c r="A3076">
        <f t="shared" ca="1" si="49"/>
        <v>0.71705983851462929</v>
      </c>
      <c r="B3076">
        <f t="shared" ca="1" si="49"/>
        <v>0.1961220321129703</v>
      </c>
      <c r="C3076">
        <f t="shared" ca="1" si="49"/>
        <v>8.2752595750707925E-2</v>
      </c>
    </row>
    <row r="3077" spans="1:3" x14ac:dyDescent="0.35">
      <c r="A3077">
        <f t="shared" ca="1" si="49"/>
        <v>0.89403319821842053</v>
      </c>
      <c r="B3077">
        <f t="shared" ca="1" si="49"/>
        <v>0.99080469160208573</v>
      </c>
      <c r="C3077">
        <f t="shared" ca="1" si="49"/>
        <v>0.96528020176835061</v>
      </c>
    </row>
    <row r="3078" spans="1:3" x14ac:dyDescent="0.35">
      <c r="A3078">
        <f t="shared" ca="1" si="49"/>
        <v>1.3581575894045073E-2</v>
      </c>
      <c r="B3078">
        <f t="shared" ca="1" si="49"/>
        <v>0.51131797288479619</v>
      </c>
      <c r="C3078">
        <f t="shared" ca="1" si="49"/>
        <v>4.4426897930727294E-2</v>
      </c>
    </row>
    <row r="3079" spans="1:3" x14ac:dyDescent="0.35">
      <c r="A3079">
        <f t="shared" ca="1" si="49"/>
        <v>0.12536713676260058</v>
      </c>
      <c r="B3079">
        <f t="shared" ca="1" si="49"/>
        <v>0.53961909926167417</v>
      </c>
      <c r="C3079">
        <f t="shared" ca="1" si="49"/>
        <v>0.25400603922537601</v>
      </c>
    </row>
    <row r="3080" spans="1:3" x14ac:dyDescent="0.35">
      <c r="A3080">
        <f t="shared" ca="1" si="49"/>
        <v>2.9949826124304302E-2</v>
      </c>
      <c r="B3080">
        <f t="shared" ca="1" si="49"/>
        <v>0.77420122165190375</v>
      </c>
      <c r="C3080">
        <f t="shared" ca="1" si="49"/>
        <v>0.47172628939132355</v>
      </c>
    </row>
    <row r="3081" spans="1:3" x14ac:dyDescent="0.35">
      <c r="A3081">
        <f t="shared" ca="1" si="49"/>
        <v>0.4318849753121109</v>
      </c>
      <c r="B3081">
        <f t="shared" ca="1" si="49"/>
        <v>0.67946052208839736</v>
      </c>
      <c r="C3081">
        <f t="shared" ca="1" si="49"/>
        <v>0.23230240885953379</v>
      </c>
    </row>
    <row r="3082" spans="1:3" x14ac:dyDescent="0.35">
      <c r="A3082">
        <f t="shared" ca="1" si="49"/>
        <v>0.90783620233573703</v>
      </c>
      <c r="B3082">
        <f t="shared" ca="1" si="49"/>
        <v>0.82736158885757127</v>
      </c>
      <c r="C3082">
        <f t="shared" ca="1" si="49"/>
        <v>0.20709745279949299</v>
      </c>
    </row>
    <row r="3083" spans="1:3" x14ac:dyDescent="0.35">
      <c r="A3083">
        <f t="shared" ca="1" si="49"/>
        <v>0.57037553457580725</v>
      </c>
      <c r="B3083">
        <f t="shared" ca="1" si="49"/>
        <v>0.50664633753329069</v>
      </c>
      <c r="C3083">
        <f t="shared" ca="1" si="49"/>
        <v>0.3968547818788718</v>
      </c>
    </row>
    <row r="3084" spans="1:3" x14ac:dyDescent="0.35">
      <c r="A3084">
        <f t="shared" ca="1" si="49"/>
        <v>0.77951922741797908</v>
      </c>
      <c r="B3084">
        <f t="shared" ca="1" si="49"/>
        <v>9.5550562289511087E-2</v>
      </c>
      <c r="C3084">
        <f t="shared" ca="1" si="49"/>
        <v>0.77965068458141318</v>
      </c>
    </row>
    <row r="3085" spans="1:3" x14ac:dyDescent="0.35">
      <c r="A3085">
        <f t="shared" ca="1" si="49"/>
        <v>0.35223374630703241</v>
      </c>
      <c r="B3085">
        <f t="shared" ca="1" si="49"/>
        <v>0.59443552704550373</v>
      </c>
      <c r="C3085">
        <f t="shared" ca="1" si="49"/>
        <v>0.73559502374646146</v>
      </c>
    </row>
    <row r="3086" spans="1:3" x14ac:dyDescent="0.35">
      <c r="A3086">
        <f t="shared" ca="1" si="49"/>
        <v>0.57823478783208448</v>
      </c>
      <c r="B3086">
        <f t="shared" ca="1" si="49"/>
        <v>0.87937314351726847</v>
      </c>
      <c r="C3086">
        <f t="shared" ca="1" si="49"/>
        <v>0.34506729115202717</v>
      </c>
    </row>
    <row r="3087" spans="1:3" x14ac:dyDescent="0.35">
      <c r="A3087">
        <f t="shared" ca="1" si="49"/>
        <v>0.19070178985095654</v>
      </c>
      <c r="B3087">
        <f t="shared" ca="1" si="49"/>
        <v>0.37814923442951398</v>
      </c>
      <c r="C3087">
        <f t="shared" ca="1" si="49"/>
        <v>0.93865729558915745</v>
      </c>
    </row>
    <row r="3088" spans="1:3" x14ac:dyDescent="0.35">
      <c r="A3088">
        <f t="shared" ca="1" si="49"/>
        <v>0.18712382077989775</v>
      </c>
      <c r="B3088">
        <f t="shared" ca="1" si="49"/>
        <v>0.67183962468667757</v>
      </c>
      <c r="C3088">
        <f t="shared" ca="1" si="49"/>
        <v>0.91048537161567189</v>
      </c>
    </row>
    <row r="3089" spans="1:3" x14ac:dyDescent="0.35">
      <c r="A3089">
        <f t="shared" ca="1" si="49"/>
        <v>0.2961329411683371</v>
      </c>
      <c r="B3089">
        <f t="shared" ca="1" si="49"/>
        <v>0.16732402466307883</v>
      </c>
      <c r="C3089">
        <f t="shared" ca="1" si="49"/>
        <v>0.34134734215881413</v>
      </c>
    </row>
    <row r="3090" spans="1:3" x14ac:dyDescent="0.35">
      <c r="A3090">
        <f t="shared" ca="1" si="49"/>
        <v>0.72987966563785722</v>
      </c>
      <c r="B3090">
        <f t="shared" ca="1" si="49"/>
        <v>0.56318384424536605</v>
      </c>
      <c r="C3090">
        <f t="shared" ca="1" si="49"/>
        <v>0.79508441183632905</v>
      </c>
    </row>
    <row r="3091" spans="1:3" x14ac:dyDescent="0.35">
      <c r="A3091">
        <f t="shared" ca="1" si="49"/>
        <v>0.43859628852502108</v>
      </c>
      <c r="B3091">
        <f t="shared" ca="1" si="49"/>
        <v>0.32864947569438818</v>
      </c>
      <c r="C3091">
        <f t="shared" ca="1" si="49"/>
        <v>0.8805019064217906</v>
      </c>
    </row>
    <row r="3092" spans="1:3" x14ac:dyDescent="0.35">
      <c r="A3092">
        <f t="shared" ca="1" si="49"/>
        <v>0.1012057572251811</v>
      </c>
      <c r="B3092">
        <f t="shared" ca="1" si="49"/>
        <v>0.14587173225358852</v>
      </c>
      <c r="C3092">
        <f t="shared" ca="1" si="49"/>
        <v>0.99644865927121506</v>
      </c>
    </row>
    <row r="3093" spans="1:3" x14ac:dyDescent="0.35">
      <c r="A3093">
        <f t="shared" ca="1" si="49"/>
        <v>0.24222534552337116</v>
      </c>
      <c r="B3093">
        <f t="shared" ca="1" si="49"/>
        <v>0.74251010012568219</v>
      </c>
      <c r="C3093">
        <f t="shared" ca="1" si="49"/>
        <v>0.32966726820653913</v>
      </c>
    </row>
    <row r="3094" spans="1:3" x14ac:dyDescent="0.35">
      <c r="A3094">
        <f t="shared" ca="1" si="49"/>
        <v>0.85064808325737662</v>
      </c>
      <c r="B3094">
        <f t="shared" ca="1" si="49"/>
        <v>0.43137136364441164</v>
      </c>
      <c r="C3094">
        <f t="shared" ca="1" si="49"/>
        <v>0.90519151961822841</v>
      </c>
    </row>
    <row r="3095" spans="1:3" x14ac:dyDescent="0.35">
      <c r="A3095">
        <f t="shared" ca="1" si="49"/>
        <v>0.21418529192669289</v>
      </c>
      <c r="B3095">
        <f t="shared" ca="1" si="49"/>
        <v>0.58978063941060044</v>
      </c>
      <c r="C3095">
        <f t="shared" ca="1" si="49"/>
        <v>8.6675764579565828E-2</v>
      </c>
    </row>
    <row r="3096" spans="1:3" x14ac:dyDescent="0.35">
      <c r="A3096">
        <f t="shared" ca="1" si="49"/>
        <v>0.74110800286020806</v>
      </c>
      <c r="B3096">
        <f t="shared" ca="1" si="49"/>
        <v>0.4023692656337956</v>
      </c>
      <c r="C3096">
        <f t="shared" ca="1" si="49"/>
        <v>0.37942141484386704</v>
      </c>
    </row>
    <row r="3097" spans="1:3" x14ac:dyDescent="0.35">
      <c r="A3097">
        <f t="shared" ca="1" si="49"/>
        <v>0.76612674829387861</v>
      </c>
      <c r="B3097">
        <f t="shared" ca="1" si="49"/>
        <v>0.611922856814481</v>
      </c>
      <c r="C3097">
        <f t="shared" ca="1" si="49"/>
        <v>0.30780010629038723</v>
      </c>
    </row>
    <row r="3098" spans="1:3" x14ac:dyDescent="0.35">
      <c r="A3098">
        <f t="shared" ca="1" si="49"/>
        <v>3.8729471760596268E-2</v>
      </c>
      <c r="B3098">
        <f t="shared" ca="1" si="49"/>
        <v>0.49233706456000548</v>
      </c>
      <c r="C3098">
        <f t="shared" ca="1" si="49"/>
        <v>0.55289403877108012</v>
      </c>
    </row>
    <row r="3099" spans="1:3" x14ac:dyDescent="0.35">
      <c r="A3099">
        <f t="shared" ca="1" si="49"/>
        <v>0.77888797414515765</v>
      </c>
      <c r="B3099">
        <f t="shared" ca="1" si="49"/>
        <v>0.43201942626591217</v>
      </c>
      <c r="C3099">
        <f t="shared" ca="1" si="49"/>
        <v>0.65204682757600319</v>
      </c>
    </row>
    <row r="3100" spans="1:3" x14ac:dyDescent="0.35">
      <c r="A3100">
        <f t="shared" ca="1" si="49"/>
        <v>0.93121264004941307</v>
      </c>
      <c r="B3100">
        <f t="shared" ca="1" si="49"/>
        <v>0.5545040174799365</v>
      </c>
      <c r="C3100">
        <f t="shared" ca="1" si="49"/>
        <v>0.34348664359818515</v>
      </c>
    </row>
    <row r="3101" spans="1:3" x14ac:dyDescent="0.35">
      <c r="A3101">
        <f t="shared" ca="1" si="49"/>
        <v>0.66280185084990373</v>
      </c>
      <c r="B3101">
        <f t="shared" ca="1" si="49"/>
        <v>0.50606520330067339</v>
      </c>
      <c r="C3101">
        <f t="shared" ca="1" si="49"/>
        <v>1.173309827241753E-2</v>
      </c>
    </row>
    <row r="3102" spans="1:3" x14ac:dyDescent="0.35">
      <c r="A3102">
        <f t="shared" ca="1" si="49"/>
        <v>0.45100340445315512</v>
      </c>
      <c r="B3102">
        <f t="shared" ca="1" si="49"/>
        <v>0.36000566796699929</v>
      </c>
      <c r="C3102">
        <f t="shared" ca="1" si="49"/>
        <v>0.17252749749800722</v>
      </c>
    </row>
    <row r="3103" spans="1:3" x14ac:dyDescent="0.35">
      <c r="A3103">
        <f t="shared" ca="1" si="49"/>
        <v>0.42765683593682835</v>
      </c>
      <c r="B3103">
        <f t="shared" ca="1" si="49"/>
        <v>0.23791554768107592</v>
      </c>
      <c r="C3103">
        <f t="shared" ca="1" si="49"/>
        <v>0.91841195937706133</v>
      </c>
    </row>
    <row r="3104" spans="1:3" x14ac:dyDescent="0.35">
      <c r="A3104">
        <f t="shared" ca="1" si="49"/>
        <v>0.4448971104182623</v>
      </c>
      <c r="B3104">
        <f t="shared" ca="1" si="49"/>
        <v>0.42083139465667196</v>
      </c>
      <c r="C3104">
        <f t="shared" ca="1" si="49"/>
        <v>5.2582893061081104E-2</v>
      </c>
    </row>
    <row r="3105" spans="1:3" x14ac:dyDescent="0.35">
      <c r="A3105">
        <f t="shared" ca="1" si="49"/>
        <v>0.88738841575788441</v>
      </c>
      <c r="B3105">
        <f t="shared" ca="1" si="49"/>
        <v>0.84698750352677243</v>
      </c>
      <c r="C3105">
        <f t="shared" ca="1" si="49"/>
        <v>0.58707232551554844</v>
      </c>
    </row>
    <row r="3106" spans="1:3" x14ac:dyDescent="0.35">
      <c r="A3106">
        <f t="shared" ca="1" si="49"/>
        <v>0.41687015313704889</v>
      </c>
      <c r="B3106">
        <f t="shared" ca="1" si="49"/>
        <v>0.95976007326231949</v>
      </c>
      <c r="C3106">
        <f t="shared" ca="1" si="49"/>
        <v>0.51938371671058947</v>
      </c>
    </row>
    <row r="3107" spans="1:3" x14ac:dyDescent="0.35">
      <c r="A3107">
        <f t="shared" ca="1" si="49"/>
        <v>0.45416672907800659</v>
      </c>
      <c r="B3107">
        <f t="shared" ca="1" si="49"/>
        <v>0.52625403318392006</v>
      </c>
      <c r="C3107">
        <f t="shared" ca="1" si="49"/>
        <v>0.31912938093688192</v>
      </c>
    </row>
    <row r="3108" spans="1:3" x14ac:dyDescent="0.35">
      <c r="A3108">
        <f t="shared" ca="1" si="49"/>
        <v>0.23664507897638065</v>
      </c>
      <c r="B3108">
        <f t="shared" ca="1" si="49"/>
        <v>0.75364456338061714</v>
      </c>
      <c r="C3108">
        <f t="shared" ca="1" si="49"/>
        <v>0.12532476475443177</v>
      </c>
    </row>
    <row r="3109" spans="1:3" x14ac:dyDescent="0.35">
      <c r="A3109">
        <f t="shared" ca="1" si="49"/>
        <v>0.49853279827083818</v>
      </c>
      <c r="B3109">
        <f t="shared" ca="1" si="49"/>
        <v>0.60248878144481688</v>
      </c>
      <c r="C3109">
        <f t="shared" ca="1" si="49"/>
        <v>0.99535243850504196</v>
      </c>
    </row>
    <row r="3110" spans="1:3" x14ac:dyDescent="0.35">
      <c r="A3110">
        <f t="shared" ca="1" si="49"/>
        <v>0.9304872593595459</v>
      </c>
      <c r="B3110">
        <f t="shared" ca="1" si="49"/>
        <v>1.2705025962488015E-2</v>
      </c>
      <c r="C3110">
        <f t="shared" ca="1" si="49"/>
        <v>0.24343050869111993</v>
      </c>
    </row>
    <row r="3111" spans="1:3" x14ac:dyDescent="0.35">
      <c r="A3111">
        <f t="shared" ca="1" si="49"/>
        <v>0.63542204042582062</v>
      </c>
      <c r="B3111">
        <f t="shared" ca="1" si="49"/>
        <v>0.37485242319627399</v>
      </c>
      <c r="C3111">
        <f t="shared" ca="1" si="49"/>
        <v>0.93504256199175895</v>
      </c>
    </row>
    <row r="3112" spans="1:3" x14ac:dyDescent="0.35">
      <c r="A3112">
        <f t="shared" ca="1" si="49"/>
        <v>0.73247775394608838</v>
      </c>
      <c r="B3112">
        <f t="shared" ca="1" si="49"/>
        <v>0.19763265153196952</v>
      </c>
      <c r="C3112">
        <f t="shared" ca="1" si="49"/>
        <v>0.42976946314240771</v>
      </c>
    </row>
    <row r="3113" spans="1:3" x14ac:dyDescent="0.35">
      <c r="A3113">
        <f t="shared" ca="1" si="49"/>
        <v>0.77572139190951483</v>
      </c>
      <c r="B3113">
        <f t="shared" ca="1" si="49"/>
        <v>0.37481709390423745</v>
      </c>
      <c r="C3113">
        <f t="shared" ca="1" si="49"/>
        <v>0.71734740209363557</v>
      </c>
    </row>
    <row r="3114" spans="1:3" x14ac:dyDescent="0.35">
      <c r="A3114">
        <f t="shared" ca="1" si="49"/>
        <v>0.30517259698230881</v>
      </c>
      <c r="B3114">
        <f t="shared" ca="1" si="49"/>
        <v>0.82960173525266412</v>
      </c>
      <c r="C3114">
        <f t="shared" ca="1" si="49"/>
        <v>0.11238674983154973</v>
      </c>
    </row>
    <row r="3115" spans="1:3" x14ac:dyDescent="0.35">
      <c r="A3115">
        <f t="shared" ca="1" si="49"/>
        <v>0.18944963211665788</v>
      </c>
      <c r="B3115">
        <f t="shared" ca="1" si="49"/>
        <v>0.76651019700792855</v>
      </c>
      <c r="C3115">
        <f t="shared" ca="1" si="49"/>
        <v>0.30886357724877955</v>
      </c>
    </row>
    <row r="3116" spans="1:3" x14ac:dyDescent="0.35">
      <c r="A3116">
        <f t="shared" ca="1" si="49"/>
        <v>0.67714646564703751</v>
      </c>
      <c r="B3116">
        <f t="shared" ca="1" si="49"/>
        <v>0.87260092223797847</v>
      </c>
      <c r="C3116">
        <f t="shared" ca="1" si="49"/>
        <v>0.93099001664950032</v>
      </c>
    </row>
    <row r="3117" spans="1:3" x14ac:dyDescent="0.35">
      <c r="A3117">
        <f t="shared" ca="1" si="49"/>
        <v>0.77180048432720272</v>
      </c>
      <c r="B3117">
        <f t="shared" ca="1" si="49"/>
        <v>0.46702911151510829</v>
      </c>
      <c r="C3117">
        <f t="shared" ca="1" si="49"/>
        <v>0.37967074155601233</v>
      </c>
    </row>
    <row r="3118" spans="1:3" x14ac:dyDescent="0.35">
      <c r="A3118">
        <f t="shared" ca="1" si="49"/>
        <v>0.84389714948831318</v>
      </c>
      <c r="B3118">
        <f t="shared" ca="1" si="49"/>
        <v>0.96616374771314839</v>
      </c>
      <c r="C3118">
        <f t="shared" ca="1" si="49"/>
        <v>0.2900174049542098</v>
      </c>
    </row>
    <row r="3119" spans="1:3" x14ac:dyDescent="0.35">
      <c r="A3119">
        <f t="shared" ca="1" si="49"/>
        <v>0.54765960710642092</v>
      </c>
      <c r="B3119">
        <f t="shared" ca="1" si="49"/>
        <v>0.85485028694858323</v>
      </c>
      <c r="C3119">
        <f t="shared" ca="1" si="49"/>
        <v>0.8649857480658687</v>
      </c>
    </row>
    <row r="3120" spans="1:3" x14ac:dyDescent="0.35">
      <c r="A3120">
        <f t="shared" ca="1" si="49"/>
        <v>0.97798854157562864</v>
      </c>
      <c r="B3120">
        <f t="shared" ca="1" si="49"/>
        <v>0.55815519613993647</v>
      </c>
      <c r="C3120">
        <f t="shared" ca="1" si="49"/>
        <v>4.3555266122228264E-3</v>
      </c>
    </row>
    <row r="3121" spans="1:3" x14ac:dyDescent="0.35">
      <c r="A3121">
        <f t="shared" ca="1" si="49"/>
        <v>0.81996365068634269</v>
      </c>
      <c r="B3121">
        <f t="shared" ca="1" si="49"/>
        <v>0.68132330080267611</v>
      </c>
      <c r="C3121">
        <f t="shared" ca="1" si="49"/>
        <v>0.86736575744800282</v>
      </c>
    </row>
    <row r="3122" spans="1:3" x14ac:dyDescent="0.35">
      <c r="A3122">
        <f t="shared" ca="1" si="49"/>
        <v>3.739765575762799E-2</v>
      </c>
      <c r="B3122">
        <f t="shared" ca="1" si="49"/>
        <v>0.47075696511594767</v>
      </c>
      <c r="C3122">
        <f t="shared" ca="1" si="49"/>
        <v>0.4943638957852049</v>
      </c>
    </row>
    <row r="3123" spans="1:3" x14ac:dyDescent="0.35">
      <c r="A3123">
        <f t="shared" ca="1" si="49"/>
        <v>0.75494599066161672</v>
      </c>
      <c r="B3123">
        <f t="shared" ca="1" si="49"/>
        <v>0.67950743190402552</v>
      </c>
      <c r="C3123">
        <f t="shared" ca="1" si="49"/>
        <v>0.27529620537398525</v>
      </c>
    </row>
    <row r="3124" spans="1:3" x14ac:dyDescent="0.35">
      <c r="A3124">
        <f t="shared" ca="1" si="49"/>
        <v>0.45524382926966689</v>
      </c>
      <c r="B3124">
        <f t="shared" ca="1" si="49"/>
        <v>0.13398545010655283</v>
      </c>
      <c r="C3124">
        <f t="shared" ca="1" si="49"/>
        <v>0.3581411201831578</v>
      </c>
    </row>
    <row r="3125" spans="1:3" x14ac:dyDescent="0.35">
      <c r="A3125">
        <f t="shared" ca="1" si="49"/>
        <v>0.28473939597368425</v>
      </c>
      <c r="B3125">
        <f t="shared" ca="1" si="49"/>
        <v>0.247516321819371</v>
      </c>
      <c r="C3125">
        <f t="shared" ca="1" si="49"/>
        <v>0.93230754469166821</v>
      </c>
    </row>
    <row r="3126" spans="1:3" x14ac:dyDescent="0.35">
      <c r="A3126">
        <f t="shared" ca="1" si="49"/>
        <v>0.37872539307275455</v>
      </c>
      <c r="B3126">
        <f t="shared" ca="1" si="49"/>
        <v>0.83209811582305881</v>
      </c>
      <c r="C3126">
        <f t="shared" ca="1" si="49"/>
        <v>0.19640472200340175</v>
      </c>
    </row>
    <row r="3127" spans="1:3" x14ac:dyDescent="0.35">
      <c r="A3127">
        <f t="shared" ca="1" si="49"/>
        <v>0.40901920103882639</v>
      </c>
      <c r="B3127">
        <f t="shared" ca="1" si="49"/>
        <v>0.96429543650388727</v>
      </c>
      <c r="C3127">
        <f t="shared" ca="1" si="49"/>
        <v>0.37391789205489689</v>
      </c>
    </row>
    <row r="3128" spans="1:3" x14ac:dyDescent="0.35">
      <c r="A3128">
        <f t="shared" ca="1" si="49"/>
        <v>0.67152564123367287</v>
      </c>
      <c r="B3128">
        <f t="shared" ca="1" si="49"/>
        <v>0.48234215367255417</v>
      </c>
      <c r="C3128">
        <f t="shared" ca="1" si="49"/>
        <v>0.64167009106833972</v>
      </c>
    </row>
    <row r="3129" spans="1:3" x14ac:dyDescent="0.35">
      <c r="A3129">
        <f t="shared" ca="1" si="49"/>
        <v>0.95850734667307069</v>
      </c>
      <c r="B3129">
        <f t="shared" ca="1" si="49"/>
        <v>0.49504523262286781</v>
      </c>
      <c r="C3129">
        <f t="shared" ca="1" si="49"/>
        <v>2.0979826012701652E-2</v>
      </c>
    </row>
    <row r="3130" spans="1:3" x14ac:dyDescent="0.35">
      <c r="A3130">
        <f t="shared" ca="1" si="49"/>
        <v>0.39733282654391633</v>
      </c>
      <c r="B3130">
        <f t="shared" ca="1" si="49"/>
        <v>0.2721223655843078</v>
      </c>
      <c r="C3130">
        <f t="shared" ca="1" si="49"/>
        <v>0.64621902791544328</v>
      </c>
    </row>
    <row r="3131" spans="1:3" x14ac:dyDescent="0.35">
      <c r="A3131">
        <f t="shared" ca="1" si="49"/>
        <v>0.42197715014472659</v>
      </c>
      <c r="B3131">
        <f t="shared" ca="1" si="49"/>
        <v>0.64572303912618045</v>
      </c>
      <c r="C3131">
        <f t="shared" ca="1" si="49"/>
        <v>0.99186303641360685</v>
      </c>
    </row>
    <row r="3132" spans="1:3" x14ac:dyDescent="0.35">
      <c r="A3132">
        <f t="shared" ca="1" si="49"/>
        <v>0.7373624934603179</v>
      </c>
      <c r="B3132">
        <f t="shared" ca="1" si="49"/>
        <v>0.87307774393585924</v>
      </c>
      <c r="C3132">
        <f t="shared" ca="1" si="49"/>
        <v>0.93483329632631107</v>
      </c>
    </row>
    <row r="3133" spans="1:3" x14ac:dyDescent="0.35">
      <c r="A3133">
        <f t="shared" ca="1" si="49"/>
        <v>0.9880301171107313</v>
      </c>
      <c r="B3133">
        <f t="shared" ca="1" si="49"/>
        <v>0.62803131265477818</v>
      </c>
      <c r="C3133">
        <f t="shared" ca="1" si="49"/>
        <v>0.58903483962203662</v>
      </c>
    </row>
    <row r="3134" spans="1:3" x14ac:dyDescent="0.35">
      <c r="A3134">
        <f t="shared" ca="1" si="49"/>
        <v>0.76467369648331329</v>
      </c>
      <c r="B3134">
        <f t="shared" ca="1" si="49"/>
        <v>0.97542792412779999</v>
      </c>
      <c r="C3134">
        <f t="shared" ca="1" si="49"/>
        <v>6.4361761642708459E-2</v>
      </c>
    </row>
    <row r="3135" spans="1:3" x14ac:dyDescent="0.35">
      <c r="A3135">
        <f t="shared" ca="1" si="49"/>
        <v>0.7485277349547631</v>
      </c>
      <c r="B3135">
        <f t="shared" ca="1" si="49"/>
        <v>0.88000700695786094</v>
      </c>
      <c r="C3135">
        <f t="shared" ca="1" si="49"/>
        <v>0.88990464861155216</v>
      </c>
    </row>
    <row r="3136" spans="1:3" x14ac:dyDescent="0.35">
      <c r="A3136">
        <f t="shared" ca="1" si="49"/>
        <v>2.8484568505124819E-2</v>
      </c>
      <c r="B3136">
        <f t="shared" ca="1" si="49"/>
        <v>0.79162592147909949</v>
      </c>
      <c r="C3136">
        <f t="shared" ca="1" si="49"/>
        <v>0.96667866855708395</v>
      </c>
    </row>
    <row r="3137" spans="1:3" x14ac:dyDescent="0.35">
      <c r="A3137">
        <f t="shared" ca="1" si="49"/>
        <v>0.66642812674576923</v>
      </c>
      <c r="B3137">
        <f t="shared" ca="1" si="49"/>
        <v>0.69808538740775294</v>
      </c>
      <c r="C3137">
        <f t="shared" ca="1" si="49"/>
        <v>0.38191490753758861</v>
      </c>
    </row>
    <row r="3138" spans="1:3" x14ac:dyDescent="0.35">
      <c r="A3138">
        <f t="shared" ca="1" si="49"/>
        <v>0.62451117929624789</v>
      </c>
      <c r="B3138">
        <f t="shared" ca="1" si="49"/>
        <v>0.59972609921969022</v>
      </c>
      <c r="C3138">
        <f t="shared" ca="1" si="49"/>
        <v>0.70427662271223423</v>
      </c>
    </row>
    <row r="3139" spans="1:3" x14ac:dyDescent="0.35">
      <c r="A3139">
        <f t="shared" ref="A3139:C3202" ca="1" si="50">RAND()</f>
        <v>0.47174691971734339</v>
      </c>
      <c r="B3139">
        <f t="shared" ca="1" si="50"/>
        <v>0.98283946052108451</v>
      </c>
      <c r="C3139">
        <f t="shared" ca="1" si="50"/>
        <v>0.81767772408677819</v>
      </c>
    </row>
    <row r="3140" spans="1:3" x14ac:dyDescent="0.35">
      <c r="A3140">
        <f t="shared" ca="1" si="50"/>
        <v>0.5545198409881128</v>
      </c>
      <c r="B3140">
        <f t="shared" ca="1" si="50"/>
        <v>0.69529721183787729</v>
      </c>
      <c r="C3140">
        <f t="shared" ca="1" si="50"/>
        <v>8.2187942299375871E-2</v>
      </c>
    </row>
    <row r="3141" spans="1:3" x14ac:dyDescent="0.35">
      <c r="A3141">
        <f t="shared" ca="1" si="50"/>
        <v>0.34257595587008738</v>
      </c>
      <c r="B3141">
        <f t="shared" ca="1" si="50"/>
        <v>0.79133856548008696</v>
      </c>
      <c r="C3141">
        <f t="shared" ca="1" si="50"/>
        <v>0.31305466019095451</v>
      </c>
    </row>
    <row r="3142" spans="1:3" x14ac:dyDescent="0.35">
      <c r="A3142">
        <f t="shared" ca="1" si="50"/>
        <v>0.28593362705420755</v>
      </c>
      <c r="B3142">
        <f t="shared" ca="1" si="50"/>
        <v>0.11343102984466558</v>
      </c>
      <c r="C3142">
        <f t="shared" ca="1" si="50"/>
        <v>0.82255064087476526</v>
      </c>
    </row>
    <row r="3143" spans="1:3" x14ac:dyDescent="0.35">
      <c r="A3143">
        <f t="shared" ca="1" si="50"/>
        <v>0.15285731404112746</v>
      </c>
      <c r="B3143">
        <f t="shared" ca="1" si="50"/>
        <v>0.49783006927642626</v>
      </c>
      <c r="C3143">
        <f t="shared" ca="1" si="50"/>
        <v>0.96276140111308217</v>
      </c>
    </row>
    <row r="3144" spans="1:3" x14ac:dyDescent="0.35">
      <c r="A3144">
        <f t="shared" ca="1" si="50"/>
        <v>0.70880541979499889</v>
      </c>
      <c r="B3144">
        <f t="shared" ca="1" si="50"/>
        <v>0.58920039369048438</v>
      </c>
      <c r="C3144">
        <f t="shared" ca="1" si="50"/>
        <v>0.88614781271321696</v>
      </c>
    </row>
    <row r="3145" spans="1:3" x14ac:dyDescent="0.35">
      <c r="A3145">
        <f t="shared" ca="1" si="50"/>
        <v>0.86715869200648832</v>
      </c>
      <c r="B3145">
        <f t="shared" ca="1" si="50"/>
        <v>0.1597979145266395</v>
      </c>
      <c r="C3145">
        <f t="shared" ca="1" si="50"/>
        <v>0.9224860158734508</v>
      </c>
    </row>
    <row r="3146" spans="1:3" x14ac:dyDescent="0.35">
      <c r="A3146">
        <f t="shared" ca="1" si="50"/>
        <v>0.77884952302938038</v>
      </c>
      <c r="B3146">
        <f t="shared" ca="1" si="50"/>
        <v>0.29275413084470747</v>
      </c>
      <c r="C3146">
        <f t="shared" ca="1" si="50"/>
        <v>6.2518924058842962E-2</v>
      </c>
    </row>
    <row r="3147" spans="1:3" x14ac:dyDescent="0.35">
      <c r="A3147">
        <f t="shared" ca="1" si="50"/>
        <v>0.60241821602546441</v>
      </c>
      <c r="B3147">
        <f t="shared" ca="1" si="50"/>
        <v>0.56561450772858479</v>
      </c>
      <c r="C3147">
        <f t="shared" ca="1" si="50"/>
        <v>0.30779865158972397</v>
      </c>
    </row>
    <row r="3148" spans="1:3" x14ac:dyDescent="0.35">
      <c r="A3148">
        <f t="shared" ca="1" si="50"/>
        <v>0.35501239260166684</v>
      </c>
      <c r="B3148">
        <f t="shared" ca="1" si="50"/>
        <v>0.90521462039797795</v>
      </c>
      <c r="C3148">
        <f t="shared" ca="1" si="50"/>
        <v>0.48984948382851268</v>
      </c>
    </row>
    <row r="3149" spans="1:3" x14ac:dyDescent="0.35">
      <c r="A3149">
        <f t="shared" ca="1" si="50"/>
        <v>0.28252128866029769</v>
      </c>
      <c r="B3149">
        <f t="shared" ca="1" si="50"/>
        <v>0.58764578495616038</v>
      </c>
      <c r="C3149">
        <f t="shared" ca="1" si="50"/>
        <v>0.58692011871791805</v>
      </c>
    </row>
    <row r="3150" spans="1:3" x14ac:dyDescent="0.35">
      <c r="A3150">
        <f t="shared" ca="1" si="50"/>
        <v>0.82687393683828125</v>
      </c>
      <c r="B3150">
        <f t="shared" ca="1" si="50"/>
        <v>0.87019178346516302</v>
      </c>
      <c r="C3150">
        <f t="shared" ca="1" si="50"/>
        <v>0.84979863414660184</v>
      </c>
    </row>
    <row r="3151" spans="1:3" x14ac:dyDescent="0.35">
      <c r="A3151">
        <f t="shared" ca="1" si="50"/>
        <v>0.18878981820526031</v>
      </c>
      <c r="B3151">
        <f t="shared" ca="1" si="50"/>
        <v>0.59659751010807038</v>
      </c>
      <c r="C3151">
        <f t="shared" ca="1" si="50"/>
        <v>0.77813777514949378</v>
      </c>
    </row>
    <row r="3152" spans="1:3" x14ac:dyDescent="0.35">
      <c r="A3152">
        <f t="shared" ca="1" si="50"/>
        <v>0.38707362064089179</v>
      </c>
      <c r="B3152">
        <f t="shared" ca="1" si="50"/>
        <v>0.60124048252553697</v>
      </c>
      <c r="C3152">
        <f t="shared" ca="1" si="50"/>
        <v>0.60838919280831028</v>
      </c>
    </row>
    <row r="3153" spans="1:3" x14ac:dyDescent="0.35">
      <c r="A3153">
        <f t="shared" ca="1" si="50"/>
        <v>0.73206209823566037</v>
      </c>
      <c r="B3153">
        <f t="shared" ca="1" si="50"/>
        <v>0.73023447281440468</v>
      </c>
      <c r="C3153">
        <f t="shared" ca="1" si="50"/>
        <v>0.47072285073813691</v>
      </c>
    </row>
    <row r="3154" spans="1:3" x14ac:dyDescent="0.35">
      <c r="A3154">
        <f t="shared" ca="1" si="50"/>
        <v>0.56654943596240859</v>
      </c>
      <c r="B3154">
        <f t="shared" ca="1" si="50"/>
        <v>4.0238736005044018E-2</v>
      </c>
      <c r="C3154">
        <f t="shared" ca="1" si="50"/>
        <v>0.65814847429664958</v>
      </c>
    </row>
    <row r="3155" spans="1:3" x14ac:dyDescent="0.35">
      <c r="A3155">
        <f t="shared" ca="1" si="50"/>
        <v>0.71684490902606957</v>
      </c>
      <c r="B3155">
        <f t="shared" ca="1" si="50"/>
        <v>0.79798365534384574</v>
      </c>
      <c r="C3155">
        <f t="shared" ca="1" si="50"/>
        <v>0.31785167245249646</v>
      </c>
    </row>
    <row r="3156" spans="1:3" x14ac:dyDescent="0.35">
      <c r="A3156">
        <f t="shared" ca="1" si="50"/>
        <v>0.18367567380241878</v>
      </c>
      <c r="B3156">
        <f t="shared" ca="1" si="50"/>
        <v>0.15713312076891783</v>
      </c>
      <c r="C3156">
        <f t="shared" ca="1" si="50"/>
        <v>0.44813891739747802</v>
      </c>
    </row>
    <row r="3157" spans="1:3" x14ac:dyDescent="0.35">
      <c r="A3157">
        <f t="shared" ca="1" si="50"/>
        <v>0.38603594012704368</v>
      </c>
      <c r="B3157">
        <f t="shared" ca="1" si="50"/>
        <v>0.8122318894759073</v>
      </c>
      <c r="C3157">
        <f t="shared" ca="1" si="50"/>
        <v>0.81340718796511746</v>
      </c>
    </row>
    <row r="3158" spans="1:3" x14ac:dyDescent="0.35">
      <c r="A3158">
        <f t="shared" ca="1" si="50"/>
        <v>0.41361791963379868</v>
      </c>
      <c r="B3158">
        <f t="shared" ca="1" si="50"/>
        <v>0.58334951163471105</v>
      </c>
      <c r="C3158">
        <f t="shared" ca="1" si="50"/>
        <v>0.15438980510679645</v>
      </c>
    </row>
    <row r="3159" spans="1:3" x14ac:dyDescent="0.35">
      <c r="A3159">
        <f t="shared" ca="1" si="50"/>
        <v>0.10238276335172258</v>
      </c>
      <c r="B3159">
        <f t="shared" ca="1" si="50"/>
        <v>0.31350044005911959</v>
      </c>
      <c r="C3159">
        <f t="shared" ca="1" si="50"/>
        <v>0.55983633071904282</v>
      </c>
    </row>
    <row r="3160" spans="1:3" x14ac:dyDescent="0.35">
      <c r="A3160">
        <f t="shared" ca="1" si="50"/>
        <v>0.87772972331786481</v>
      </c>
      <c r="B3160">
        <f t="shared" ca="1" si="50"/>
        <v>0.23340071226868431</v>
      </c>
      <c r="C3160">
        <f t="shared" ca="1" si="50"/>
        <v>0.43447160561950771</v>
      </c>
    </row>
    <row r="3161" spans="1:3" x14ac:dyDescent="0.35">
      <c r="A3161">
        <f t="shared" ca="1" si="50"/>
        <v>0.15275727431455732</v>
      </c>
      <c r="B3161">
        <f t="shared" ca="1" si="50"/>
        <v>0.56384213664027349</v>
      </c>
      <c r="C3161">
        <f t="shared" ca="1" si="50"/>
        <v>0.50718805735425831</v>
      </c>
    </row>
    <row r="3162" spans="1:3" x14ac:dyDescent="0.35">
      <c r="A3162">
        <f t="shared" ca="1" si="50"/>
        <v>0.36891976151850714</v>
      </c>
      <c r="B3162">
        <f t="shared" ca="1" si="50"/>
        <v>0.609398357519782</v>
      </c>
      <c r="C3162">
        <f t="shared" ca="1" si="50"/>
        <v>0.12447403241422206</v>
      </c>
    </row>
    <row r="3163" spans="1:3" x14ac:dyDescent="0.35">
      <c r="A3163">
        <f t="shared" ca="1" si="50"/>
        <v>0.25859593896360389</v>
      </c>
      <c r="B3163">
        <f t="shared" ca="1" si="50"/>
        <v>0.65929767001801953</v>
      </c>
      <c r="C3163">
        <f t="shared" ca="1" si="50"/>
        <v>0.85735989517965705</v>
      </c>
    </row>
    <row r="3164" spans="1:3" x14ac:dyDescent="0.35">
      <c r="A3164">
        <f t="shared" ca="1" si="50"/>
        <v>0.45658423022978345</v>
      </c>
      <c r="B3164">
        <f t="shared" ca="1" si="50"/>
        <v>0.90597571942786215</v>
      </c>
      <c r="C3164">
        <f t="shared" ca="1" si="50"/>
        <v>0.48619567887625215</v>
      </c>
    </row>
    <row r="3165" spans="1:3" x14ac:dyDescent="0.35">
      <c r="A3165">
        <f t="shared" ca="1" si="50"/>
        <v>0.94197087381962963</v>
      </c>
      <c r="B3165">
        <f t="shared" ca="1" si="50"/>
        <v>0.12539909978992037</v>
      </c>
      <c r="C3165">
        <f t="shared" ca="1" si="50"/>
        <v>0.34005866270329543</v>
      </c>
    </row>
    <row r="3166" spans="1:3" x14ac:dyDescent="0.35">
      <c r="A3166">
        <f t="shared" ca="1" si="50"/>
        <v>0.34834056289351734</v>
      </c>
      <c r="B3166">
        <f t="shared" ca="1" si="50"/>
        <v>0.79573174026516857</v>
      </c>
      <c r="C3166">
        <f t="shared" ca="1" si="50"/>
        <v>0.32188229752027286</v>
      </c>
    </row>
    <row r="3167" spans="1:3" x14ac:dyDescent="0.35">
      <c r="A3167">
        <f t="shared" ca="1" si="50"/>
        <v>0.38067498243495768</v>
      </c>
      <c r="B3167">
        <f t="shared" ca="1" si="50"/>
        <v>0.70723452465949699</v>
      </c>
      <c r="C3167">
        <f t="shared" ca="1" si="50"/>
        <v>0.20736634306726032</v>
      </c>
    </row>
    <row r="3168" spans="1:3" x14ac:dyDescent="0.35">
      <c r="A3168">
        <f t="shared" ca="1" si="50"/>
        <v>0.74299032066509674</v>
      </c>
      <c r="B3168">
        <f t="shared" ca="1" si="50"/>
        <v>0.4401943014950781</v>
      </c>
      <c r="C3168">
        <f t="shared" ca="1" si="50"/>
        <v>0.82591877152832593</v>
      </c>
    </row>
    <row r="3169" spans="1:3" x14ac:dyDescent="0.35">
      <c r="A3169">
        <f t="shared" ca="1" si="50"/>
        <v>0.36307280683671517</v>
      </c>
      <c r="B3169">
        <f t="shared" ca="1" si="50"/>
        <v>0.28392078875008442</v>
      </c>
      <c r="C3169">
        <f t="shared" ca="1" si="50"/>
        <v>0.68800796751829285</v>
      </c>
    </row>
    <row r="3170" spans="1:3" x14ac:dyDescent="0.35">
      <c r="A3170">
        <f t="shared" ca="1" si="50"/>
        <v>0.3045517336535235</v>
      </c>
      <c r="B3170">
        <f t="shared" ca="1" si="50"/>
        <v>0.63042085887628996</v>
      </c>
      <c r="C3170">
        <f t="shared" ca="1" si="50"/>
        <v>4.9805643400360089E-2</v>
      </c>
    </row>
    <row r="3171" spans="1:3" x14ac:dyDescent="0.35">
      <c r="A3171">
        <f t="shared" ca="1" si="50"/>
        <v>0.70152033977304362</v>
      </c>
      <c r="B3171">
        <f t="shared" ca="1" si="50"/>
        <v>0.45231203411425169</v>
      </c>
      <c r="C3171">
        <f t="shared" ca="1" si="50"/>
        <v>0.12373159394948241</v>
      </c>
    </row>
    <row r="3172" spans="1:3" x14ac:dyDescent="0.35">
      <c r="A3172">
        <f t="shared" ca="1" si="50"/>
        <v>0.23821722591319927</v>
      </c>
      <c r="B3172">
        <f t="shared" ca="1" si="50"/>
        <v>0.5052122916372267</v>
      </c>
      <c r="C3172">
        <f t="shared" ca="1" si="50"/>
        <v>0.91708872408037401</v>
      </c>
    </row>
    <row r="3173" spans="1:3" x14ac:dyDescent="0.35">
      <c r="A3173">
        <f t="shared" ca="1" si="50"/>
        <v>0.30978452504516418</v>
      </c>
      <c r="B3173">
        <f t="shared" ca="1" si="50"/>
        <v>0.7007890341048143</v>
      </c>
      <c r="C3173">
        <f t="shared" ca="1" si="50"/>
        <v>0.12350474389481902</v>
      </c>
    </row>
    <row r="3174" spans="1:3" x14ac:dyDescent="0.35">
      <c r="A3174">
        <f t="shared" ca="1" si="50"/>
        <v>0.80160757448600428</v>
      </c>
      <c r="B3174">
        <f t="shared" ca="1" si="50"/>
        <v>0.61058667229151986</v>
      </c>
      <c r="C3174">
        <f t="shared" ca="1" si="50"/>
        <v>0.58791964883175041</v>
      </c>
    </row>
    <row r="3175" spans="1:3" x14ac:dyDescent="0.35">
      <c r="A3175">
        <f t="shared" ca="1" si="50"/>
        <v>0.17414798414526367</v>
      </c>
      <c r="B3175">
        <f t="shared" ca="1" si="50"/>
        <v>0.1316521455772941</v>
      </c>
      <c r="C3175">
        <f t="shared" ca="1" si="50"/>
        <v>0.74600077744252402</v>
      </c>
    </row>
    <row r="3176" spans="1:3" x14ac:dyDescent="0.35">
      <c r="A3176">
        <f t="shared" ca="1" si="50"/>
        <v>0.18458703754685413</v>
      </c>
      <c r="B3176">
        <f t="shared" ca="1" si="50"/>
        <v>0.81951211283590086</v>
      </c>
      <c r="C3176">
        <f t="shared" ca="1" si="50"/>
        <v>0.31402692193393666</v>
      </c>
    </row>
    <row r="3177" spans="1:3" x14ac:dyDescent="0.35">
      <c r="A3177">
        <f t="shared" ca="1" si="50"/>
        <v>0.70124779947142202</v>
      </c>
      <c r="B3177">
        <f t="shared" ca="1" si="50"/>
        <v>0.94516760928833876</v>
      </c>
      <c r="C3177">
        <f t="shared" ca="1" si="50"/>
        <v>0.43227153071681357</v>
      </c>
    </row>
    <row r="3178" spans="1:3" x14ac:dyDescent="0.35">
      <c r="A3178">
        <f t="shared" ca="1" si="50"/>
        <v>0.84881595424873912</v>
      </c>
      <c r="B3178">
        <f t="shared" ca="1" si="50"/>
        <v>0.41221629526836179</v>
      </c>
      <c r="C3178">
        <f t="shared" ca="1" si="50"/>
        <v>0.6038301530571959</v>
      </c>
    </row>
    <row r="3179" spans="1:3" x14ac:dyDescent="0.35">
      <c r="A3179">
        <f t="shared" ca="1" si="50"/>
        <v>0.73449034125160817</v>
      </c>
      <c r="B3179">
        <f t="shared" ca="1" si="50"/>
        <v>0.96126934930733121</v>
      </c>
      <c r="C3179">
        <f t="shared" ca="1" si="50"/>
        <v>0.99298692994477789</v>
      </c>
    </row>
    <row r="3180" spans="1:3" x14ac:dyDescent="0.35">
      <c r="A3180">
        <f t="shared" ca="1" si="50"/>
        <v>0.41877355107840386</v>
      </c>
      <c r="B3180">
        <f t="shared" ca="1" si="50"/>
        <v>0.43092422338801772</v>
      </c>
      <c r="C3180">
        <f t="shared" ca="1" si="50"/>
        <v>0.68592533063993588</v>
      </c>
    </row>
    <row r="3181" spans="1:3" x14ac:dyDescent="0.35">
      <c r="A3181">
        <f t="shared" ca="1" si="50"/>
        <v>0.43326182617648601</v>
      </c>
      <c r="B3181">
        <f t="shared" ca="1" si="50"/>
        <v>0.41599851652996234</v>
      </c>
      <c r="C3181">
        <f t="shared" ca="1" si="50"/>
        <v>0.251922565641989</v>
      </c>
    </row>
    <row r="3182" spans="1:3" x14ac:dyDescent="0.35">
      <c r="A3182">
        <f t="shared" ca="1" si="50"/>
        <v>0.81795958093416554</v>
      </c>
      <c r="B3182">
        <f t="shared" ca="1" si="50"/>
        <v>0.74480262832874333</v>
      </c>
      <c r="C3182">
        <f t="shared" ca="1" si="50"/>
        <v>0.72087976028852729</v>
      </c>
    </row>
    <row r="3183" spans="1:3" x14ac:dyDescent="0.35">
      <c r="A3183">
        <f t="shared" ca="1" si="50"/>
        <v>0.32364172719603912</v>
      </c>
      <c r="B3183">
        <f t="shared" ca="1" si="50"/>
        <v>0.59696237968795551</v>
      </c>
      <c r="C3183">
        <f t="shared" ca="1" si="50"/>
        <v>0.32208094546482435</v>
      </c>
    </row>
    <row r="3184" spans="1:3" x14ac:dyDescent="0.35">
      <c r="A3184">
        <f t="shared" ca="1" si="50"/>
        <v>0.35671276301797228</v>
      </c>
      <c r="B3184">
        <f t="shared" ca="1" si="50"/>
        <v>0.40162542303558568</v>
      </c>
      <c r="C3184">
        <f t="shared" ca="1" si="50"/>
        <v>0.55538231173956643</v>
      </c>
    </row>
    <row r="3185" spans="1:3" x14ac:dyDescent="0.35">
      <c r="A3185">
        <f t="shared" ca="1" si="50"/>
        <v>0.29261055302562244</v>
      </c>
      <c r="B3185">
        <f t="shared" ca="1" si="50"/>
        <v>0.81082477354948901</v>
      </c>
      <c r="C3185">
        <f t="shared" ca="1" si="50"/>
        <v>0.57777035168409985</v>
      </c>
    </row>
    <row r="3186" spans="1:3" x14ac:dyDescent="0.35">
      <c r="A3186">
        <f t="shared" ca="1" si="50"/>
        <v>0.76667862881297244</v>
      </c>
      <c r="B3186">
        <f t="shared" ca="1" si="50"/>
        <v>0.45359678465277808</v>
      </c>
      <c r="C3186">
        <f t="shared" ca="1" si="50"/>
        <v>0.29434092738506523</v>
      </c>
    </row>
    <row r="3187" spans="1:3" x14ac:dyDescent="0.35">
      <c r="A3187">
        <f t="shared" ca="1" si="50"/>
        <v>0.37374380522896811</v>
      </c>
      <c r="B3187">
        <f t="shared" ca="1" si="50"/>
        <v>0.90638596990664977</v>
      </c>
      <c r="C3187">
        <f t="shared" ca="1" si="50"/>
        <v>0.44648980814176875</v>
      </c>
    </row>
    <row r="3188" spans="1:3" x14ac:dyDescent="0.35">
      <c r="A3188">
        <f t="shared" ca="1" si="50"/>
        <v>0.38893113091390386</v>
      </c>
      <c r="B3188">
        <f t="shared" ca="1" si="50"/>
        <v>0.47666521268243822</v>
      </c>
      <c r="C3188">
        <f t="shared" ca="1" si="50"/>
        <v>0.96561322095824786</v>
      </c>
    </row>
    <row r="3189" spans="1:3" x14ac:dyDescent="0.35">
      <c r="A3189">
        <f t="shared" ca="1" si="50"/>
        <v>0.30303145875327697</v>
      </c>
      <c r="B3189">
        <f t="shared" ca="1" si="50"/>
        <v>0.88823832529622704</v>
      </c>
      <c r="C3189">
        <f t="shared" ca="1" si="50"/>
        <v>0.55773873177454802</v>
      </c>
    </row>
    <row r="3190" spans="1:3" x14ac:dyDescent="0.35">
      <c r="A3190">
        <f t="shared" ca="1" si="50"/>
        <v>0.1734926692307367</v>
      </c>
      <c r="B3190">
        <f t="shared" ca="1" si="50"/>
        <v>0.74928153719744761</v>
      </c>
      <c r="C3190">
        <f t="shared" ca="1" si="50"/>
        <v>0.46581951493029838</v>
      </c>
    </row>
    <row r="3191" spans="1:3" x14ac:dyDescent="0.35">
      <c r="A3191">
        <f t="shared" ca="1" si="50"/>
        <v>0.35648584723275423</v>
      </c>
      <c r="B3191">
        <f t="shared" ca="1" si="50"/>
        <v>0.29964630819347926</v>
      </c>
      <c r="C3191">
        <f t="shared" ca="1" si="50"/>
        <v>6.4033151324542903E-3</v>
      </c>
    </row>
    <row r="3192" spans="1:3" x14ac:dyDescent="0.35">
      <c r="A3192">
        <f t="shared" ca="1" si="50"/>
        <v>3.784924056018224E-2</v>
      </c>
      <c r="B3192">
        <f t="shared" ca="1" si="50"/>
        <v>0.92558134746508824</v>
      </c>
      <c r="C3192">
        <f t="shared" ca="1" si="50"/>
        <v>5.2141303672294415E-2</v>
      </c>
    </row>
    <row r="3193" spans="1:3" x14ac:dyDescent="0.35">
      <c r="A3193">
        <f t="shared" ca="1" si="50"/>
        <v>0.49717849742843878</v>
      </c>
      <c r="B3193">
        <f t="shared" ca="1" si="50"/>
        <v>0.44886075676755044</v>
      </c>
      <c r="C3193">
        <f t="shared" ca="1" si="50"/>
        <v>0.79443991375131073</v>
      </c>
    </row>
    <row r="3194" spans="1:3" x14ac:dyDescent="0.35">
      <c r="A3194">
        <f t="shared" ca="1" si="50"/>
        <v>0.12598626808502</v>
      </c>
      <c r="B3194">
        <f t="shared" ca="1" si="50"/>
        <v>0.70908265912180279</v>
      </c>
      <c r="C3194">
        <f t="shared" ca="1" si="50"/>
        <v>0.34745496307068147</v>
      </c>
    </row>
    <row r="3195" spans="1:3" x14ac:dyDescent="0.35">
      <c r="A3195">
        <f t="shared" ca="1" si="50"/>
        <v>0.5377666161130995</v>
      </c>
      <c r="B3195">
        <f t="shared" ca="1" si="50"/>
        <v>0.61803870732285948</v>
      </c>
      <c r="C3195">
        <f t="shared" ca="1" si="50"/>
        <v>1.3402647551519653E-2</v>
      </c>
    </row>
    <row r="3196" spans="1:3" x14ac:dyDescent="0.35">
      <c r="A3196">
        <f t="shared" ca="1" si="50"/>
        <v>0.65510188565524596</v>
      </c>
      <c r="B3196">
        <f t="shared" ca="1" si="50"/>
        <v>0.81333037347015069</v>
      </c>
      <c r="C3196">
        <f t="shared" ca="1" si="50"/>
        <v>0.71059290654129037</v>
      </c>
    </row>
    <row r="3197" spans="1:3" x14ac:dyDescent="0.35">
      <c r="A3197">
        <f t="shared" ca="1" si="50"/>
        <v>0.64849307452076443</v>
      </c>
      <c r="B3197">
        <f t="shared" ca="1" si="50"/>
        <v>0.62713566684219468</v>
      </c>
      <c r="C3197">
        <f t="shared" ca="1" si="50"/>
        <v>0.65960252422324195</v>
      </c>
    </row>
    <row r="3198" spans="1:3" x14ac:dyDescent="0.35">
      <c r="A3198">
        <f t="shared" ca="1" si="50"/>
        <v>4.3250934016867748E-2</v>
      </c>
      <c r="B3198">
        <f t="shared" ca="1" si="50"/>
        <v>0.43918383632433411</v>
      </c>
      <c r="C3198">
        <f t="shared" ca="1" si="50"/>
        <v>0.8763753697319332</v>
      </c>
    </row>
    <row r="3199" spans="1:3" x14ac:dyDescent="0.35">
      <c r="A3199">
        <f t="shared" ca="1" si="50"/>
        <v>0.25891721056398298</v>
      </c>
      <c r="B3199">
        <f t="shared" ca="1" si="50"/>
        <v>0.95558902299560333</v>
      </c>
      <c r="C3199">
        <f t="shared" ca="1" si="50"/>
        <v>0.55367170442070679</v>
      </c>
    </row>
    <row r="3200" spans="1:3" x14ac:dyDescent="0.35">
      <c r="A3200">
        <f t="shared" ca="1" si="50"/>
        <v>0.43975265893180737</v>
      </c>
      <c r="B3200">
        <f t="shared" ca="1" si="50"/>
        <v>0.85434648797755253</v>
      </c>
      <c r="C3200">
        <f t="shared" ca="1" si="50"/>
        <v>0.29671473198298814</v>
      </c>
    </row>
    <row r="3201" spans="1:3" x14ac:dyDescent="0.35">
      <c r="A3201">
        <f t="shared" ca="1" si="50"/>
        <v>9.3920658225773668E-2</v>
      </c>
      <c r="B3201">
        <f t="shared" ca="1" si="50"/>
        <v>0.67734311202155351</v>
      </c>
      <c r="C3201">
        <f t="shared" ca="1" si="50"/>
        <v>0.87311231385569077</v>
      </c>
    </row>
    <row r="3202" spans="1:3" x14ac:dyDescent="0.35">
      <c r="A3202">
        <f t="shared" ca="1" si="50"/>
        <v>0.1005451106481392</v>
      </c>
      <c r="B3202">
        <f t="shared" ca="1" si="50"/>
        <v>0.65274080083286634</v>
      </c>
      <c r="C3202">
        <f t="shared" ca="1" si="50"/>
        <v>5.8579635343807501E-2</v>
      </c>
    </row>
    <row r="3203" spans="1:3" x14ac:dyDescent="0.35">
      <c r="A3203">
        <f t="shared" ref="A3203:C3266" ca="1" si="51">RAND()</f>
        <v>0.40331159190152011</v>
      </c>
      <c r="B3203">
        <f t="shared" ca="1" si="51"/>
        <v>0.82767977933329495</v>
      </c>
      <c r="C3203">
        <f t="shared" ca="1" si="51"/>
        <v>0.473087538071711</v>
      </c>
    </row>
    <row r="3204" spans="1:3" x14ac:dyDescent="0.35">
      <c r="A3204">
        <f t="shared" ca="1" si="51"/>
        <v>0.30832816595835177</v>
      </c>
      <c r="B3204">
        <f t="shared" ca="1" si="51"/>
        <v>0.11586191097464915</v>
      </c>
      <c r="C3204">
        <f t="shared" ca="1" si="51"/>
        <v>0.772918460444594</v>
      </c>
    </row>
    <row r="3205" spans="1:3" x14ac:dyDescent="0.35">
      <c r="A3205">
        <f t="shared" ca="1" si="51"/>
        <v>0.46662135486321898</v>
      </c>
      <c r="B3205">
        <f t="shared" ca="1" si="51"/>
        <v>3.4932925122231895E-2</v>
      </c>
      <c r="C3205">
        <f t="shared" ca="1" si="51"/>
        <v>0.94010650062690415</v>
      </c>
    </row>
    <row r="3206" spans="1:3" x14ac:dyDescent="0.35">
      <c r="A3206">
        <f t="shared" ca="1" si="51"/>
        <v>0.33461828627145729</v>
      </c>
      <c r="B3206">
        <f t="shared" ca="1" si="51"/>
        <v>0.19105809612476343</v>
      </c>
      <c r="C3206">
        <f t="shared" ca="1" si="51"/>
        <v>0.15060518238596243</v>
      </c>
    </row>
    <row r="3207" spans="1:3" x14ac:dyDescent="0.35">
      <c r="A3207">
        <f t="shared" ca="1" si="51"/>
        <v>0.48477670324878019</v>
      </c>
      <c r="B3207">
        <f t="shared" ca="1" si="51"/>
        <v>0.40167281499630703</v>
      </c>
      <c r="C3207">
        <f t="shared" ca="1" si="51"/>
        <v>0.90873709139380765</v>
      </c>
    </row>
    <row r="3208" spans="1:3" x14ac:dyDescent="0.35">
      <c r="A3208">
        <f t="shared" ca="1" si="51"/>
        <v>9.4751695465742469E-2</v>
      </c>
      <c r="B3208">
        <f t="shared" ca="1" si="51"/>
        <v>0.3967434469659249</v>
      </c>
      <c r="C3208">
        <f t="shared" ca="1" si="51"/>
        <v>0.75053056827638198</v>
      </c>
    </row>
    <row r="3209" spans="1:3" x14ac:dyDescent="0.35">
      <c r="A3209">
        <f t="shared" ca="1" si="51"/>
        <v>0.51270131335184688</v>
      </c>
      <c r="B3209">
        <f t="shared" ca="1" si="51"/>
        <v>0.88541015858953342</v>
      </c>
      <c r="C3209">
        <f t="shared" ca="1" si="51"/>
        <v>0.98570768674970244</v>
      </c>
    </row>
    <row r="3210" spans="1:3" x14ac:dyDescent="0.35">
      <c r="A3210">
        <f t="shared" ca="1" si="51"/>
        <v>0.87403039979761554</v>
      </c>
      <c r="B3210">
        <f t="shared" ca="1" si="51"/>
        <v>0.31399092886372926</v>
      </c>
      <c r="C3210">
        <f t="shared" ca="1" si="51"/>
        <v>0.92141753807100246</v>
      </c>
    </row>
    <row r="3211" spans="1:3" x14ac:dyDescent="0.35">
      <c r="A3211">
        <f t="shared" ca="1" si="51"/>
        <v>0.6541612116294524</v>
      </c>
      <c r="B3211">
        <f t="shared" ca="1" si="51"/>
        <v>0.44961623034024567</v>
      </c>
      <c r="C3211">
        <f t="shared" ca="1" si="51"/>
        <v>0.26719627023693049</v>
      </c>
    </row>
    <row r="3212" spans="1:3" x14ac:dyDescent="0.35">
      <c r="A3212">
        <f t="shared" ca="1" si="51"/>
        <v>0.85234198670497374</v>
      </c>
      <c r="B3212">
        <f t="shared" ca="1" si="51"/>
        <v>0.97852765985228196</v>
      </c>
      <c r="C3212">
        <f t="shared" ca="1" si="51"/>
        <v>0.28209331137052851</v>
      </c>
    </row>
    <row r="3213" spans="1:3" x14ac:dyDescent="0.35">
      <c r="A3213">
        <f t="shared" ca="1" si="51"/>
        <v>0.2293808282001103</v>
      </c>
      <c r="B3213">
        <f t="shared" ca="1" si="51"/>
        <v>0.52245989717452967</v>
      </c>
      <c r="C3213">
        <f t="shared" ca="1" si="51"/>
        <v>0.43943071600154882</v>
      </c>
    </row>
    <row r="3214" spans="1:3" x14ac:dyDescent="0.35">
      <c r="A3214">
        <f t="shared" ca="1" si="51"/>
        <v>0.36103465431721049</v>
      </c>
      <c r="B3214">
        <f t="shared" ca="1" si="51"/>
        <v>0.46925580709276316</v>
      </c>
      <c r="C3214">
        <f t="shared" ca="1" si="51"/>
        <v>0.99000576836608545</v>
      </c>
    </row>
    <row r="3215" spans="1:3" x14ac:dyDescent="0.35">
      <c r="A3215">
        <f t="shared" ca="1" si="51"/>
        <v>0.56011705367456277</v>
      </c>
      <c r="B3215">
        <f t="shared" ca="1" si="51"/>
        <v>4.567554422440645E-2</v>
      </c>
      <c r="C3215">
        <f t="shared" ca="1" si="51"/>
        <v>0.67995245011159255</v>
      </c>
    </row>
    <row r="3216" spans="1:3" x14ac:dyDescent="0.35">
      <c r="A3216">
        <f t="shared" ca="1" si="51"/>
        <v>0.35960100643500825</v>
      </c>
      <c r="B3216">
        <f t="shared" ca="1" si="51"/>
        <v>0.91029882496406578</v>
      </c>
      <c r="C3216">
        <f t="shared" ca="1" si="51"/>
        <v>0.69601117092770159</v>
      </c>
    </row>
    <row r="3217" spans="1:3" x14ac:dyDescent="0.35">
      <c r="A3217">
        <f t="shared" ca="1" si="51"/>
        <v>0.67714889122864008</v>
      </c>
      <c r="B3217">
        <f t="shared" ca="1" si="51"/>
        <v>0.58904420604633656</v>
      </c>
      <c r="C3217">
        <f t="shared" ca="1" si="51"/>
        <v>0.57896645889667397</v>
      </c>
    </row>
    <row r="3218" spans="1:3" x14ac:dyDescent="0.35">
      <c r="A3218">
        <f t="shared" ca="1" si="51"/>
        <v>2.7952767965166991E-3</v>
      </c>
      <c r="B3218">
        <f t="shared" ca="1" si="51"/>
        <v>1.360847008310806E-2</v>
      </c>
      <c r="C3218">
        <f t="shared" ca="1" si="51"/>
        <v>0.2748920267662871</v>
      </c>
    </row>
    <row r="3219" spans="1:3" x14ac:dyDescent="0.35">
      <c r="A3219">
        <f t="shared" ca="1" si="51"/>
        <v>0.16826739676938329</v>
      </c>
      <c r="B3219">
        <f t="shared" ca="1" si="51"/>
        <v>0.88136531206848245</v>
      </c>
      <c r="C3219">
        <f t="shared" ca="1" si="51"/>
        <v>0.17793528373181999</v>
      </c>
    </row>
    <row r="3220" spans="1:3" x14ac:dyDescent="0.35">
      <c r="A3220">
        <f t="shared" ca="1" si="51"/>
        <v>0.6475718184872189</v>
      </c>
      <c r="B3220">
        <f t="shared" ca="1" si="51"/>
        <v>0.40585664887760931</v>
      </c>
      <c r="C3220">
        <f t="shared" ca="1" si="51"/>
        <v>0.20753811353296781</v>
      </c>
    </row>
    <row r="3221" spans="1:3" x14ac:dyDescent="0.35">
      <c r="A3221">
        <f t="shared" ca="1" si="51"/>
        <v>0.77931928066542822</v>
      </c>
      <c r="B3221">
        <f t="shared" ca="1" si="51"/>
        <v>0.8485027656191968</v>
      </c>
      <c r="C3221">
        <f t="shared" ca="1" si="51"/>
        <v>0.85882117088512722</v>
      </c>
    </row>
    <row r="3222" spans="1:3" x14ac:dyDescent="0.35">
      <c r="A3222">
        <f t="shared" ca="1" si="51"/>
        <v>0.84173456646209643</v>
      </c>
      <c r="B3222">
        <f t="shared" ca="1" si="51"/>
        <v>0.72289523337192951</v>
      </c>
      <c r="C3222">
        <f t="shared" ca="1" si="51"/>
        <v>0.88382332886070947</v>
      </c>
    </row>
    <row r="3223" spans="1:3" x14ac:dyDescent="0.35">
      <c r="A3223">
        <f t="shared" ca="1" si="51"/>
        <v>3.9493279590071539E-3</v>
      </c>
      <c r="B3223">
        <f t="shared" ca="1" si="51"/>
        <v>0.33747196576723149</v>
      </c>
      <c r="C3223">
        <f t="shared" ca="1" si="51"/>
        <v>0.60527851727139081</v>
      </c>
    </row>
    <row r="3224" spans="1:3" x14ac:dyDescent="0.35">
      <c r="A3224">
        <f t="shared" ca="1" si="51"/>
        <v>0.70625243081619427</v>
      </c>
      <c r="B3224">
        <f t="shared" ca="1" si="51"/>
        <v>0.12306677386646114</v>
      </c>
      <c r="C3224">
        <f t="shared" ca="1" si="51"/>
        <v>0.8545829952139451</v>
      </c>
    </row>
    <row r="3225" spans="1:3" x14ac:dyDescent="0.35">
      <c r="A3225">
        <f t="shared" ca="1" si="51"/>
        <v>0.42137827702308517</v>
      </c>
      <c r="B3225">
        <f t="shared" ca="1" si="51"/>
        <v>0.77803919122090859</v>
      </c>
      <c r="C3225">
        <f t="shared" ca="1" si="51"/>
        <v>0.81360226992547624</v>
      </c>
    </row>
    <row r="3226" spans="1:3" x14ac:dyDescent="0.35">
      <c r="A3226">
        <f t="shared" ca="1" si="51"/>
        <v>6.4292421158418378E-2</v>
      </c>
      <c r="B3226">
        <f t="shared" ca="1" si="51"/>
        <v>0.39161241151284942</v>
      </c>
      <c r="C3226">
        <f t="shared" ca="1" si="51"/>
        <v>5.1864496171816432E-2</v>
      </c>
    </row>
    <row r="3227" spans="1:3" x14ac:dyDescent="0.35">
      <c r="A3227">
        <f t="shared" ca="1" si="51"/>
        <v>0.77491061390632732</v>
      </c>
      <c r="B3227">
        <f t="shared" ca="1" si="51"/>
        <v>0.10332050552912231</v>
      </c>
      <c r="C3227">
        <f t="shared" ca="1" si="51"/>
        <v>0.57476724016497582</v>
      </c>
    </row>
    <row r="3228" spans="1:3" x14ac:dyDescent="0.35">
      <c r="A3228">
        <f t="shared" ca="1" si="51"/>
        <v>0.80209886424317511</v>
      </c>
      <c r="B3228">
        <f t="shared" ca="1" si="51"/>
        <v>0.77849915367232092</v>
      </c>
      <c r="C3228">
        <f t="shared" ca="1" si="51"/>
        <v>0.86074367157135634</v>
      </c>
    </row>
    <row r="3229" spans="1:3" x14ac:dyDescent="0.35">
      <c r="A3229">
        <f t="shared" ca="1" si="51"/>
        <v>0.45325686606308579</v>
      </c>
      <c r="B3229">
        <f t="shared" ca="1" si="51"/>
        <v>0.41708931576232777</v>
      </c>
      <c r="C3229">
        <f t="shared" ca="1" si="51"/>
        <v>0.20778463309876161</v>
      </c>
    </row>
    <row r="3230" spans="1:3" x14ac:dyDescent="0.35">
      <c r="A3230">
        <f t="shared" ca="1" si="51"/>
        <v>0.819528753375667</v>
      </c>
      <c r="B3230">
        <f t="shared" ca="1" si="51"/>
        <v>0.35267974325605311</v>
      </c>
      <c r="C3230">
        <f t="shared" ca="1" si="51"/>
        <v>0.73687970798976321</v>
      </c>
    </row>
    <row r="3231" spans="1:3" x14ac:dyDescent="0.35">
      <c r="A3231">
        <f t="shared" ca="1" si="51"/>
        <v>0.54176692625389933</v>
      </c>
      <c r="B3231">
        <f t="shared" ca="1" si="51"/>
        <v>0.75845573233834873</v>
      </c>
      <c r="C3231">
        <f t="shared" ca="1" si="51"/>
        <v>0.66553876693209058</v>
      </c>
    </row>
    <row r="3232" spans="1:3" x14ac:dyDescent="0.35">
      <c r="A3232">
        <f t="shared" ca="1" si="51"/>
        <v>0.39491046770730909</v>
      </c>
      <c r="B3232">
        <f t="shared" ca="1" si="51"/>
        <v>0.30049940480786441</v>
      </c>
      <c r="C3232">
        <f t="shared" ca="1" si="51"/>
        <v>5.5324344371770917E-2</v>
      </c>
    </row>
    <row r="3233" spans="1:3" x14ac:dyDescent="0.35">
      <c r="A3233">
        <f t="shared" ca="1" si="51"/>
        <v>0.46050869784183279</v>
      </c>
      <c r="B3233">
        <f t="shared" ca="1" si="51"/>
        <v>0.67580644267880519</v>
      </c>
      <c r="C3233">
        <f t="shared" ca="1" si="51"/>
        <v>0.53381526966156745</v>
      </c>
    </row>
    <row r="3234" spans="1:3" x14ac:dyDescent="0.35">
      <c r="A3234">
        <f t="shared" ca="1" si="51"/>
        <v>7.506134750360216E-3</v>
      </c>
      <c r="B3234">
        <f t="shared" ca="1" si="51"/>
        <v>7.8693814309684362E-2</v>
      </c>
      <c r="C3234">
        <f t="shared" ca="1" si="51"/>
        <v>0.20700800883142334</v>
      </c>
    </row>
    <row r="3235" spans="1:3" x14ac:dyDescent="0.35">
      <c r="A3235">
        <f t="shared" ca="1" si="51"/>
        <v>0.62168782394682898</v>
      </c>
      <c r="B3235">
        <f t="shared" ca="1" si="51"/>
        <v>0.55738251212803358</v>
      </c>
      <c r="C3235">
        <f t="shared" ca="1" si="51"/>
        <v>0.18862016366131229</v>
      </c>
    </row>
    <row r="3236" spans="1:3" x14ac:dyDescent="0.35">
      <c r="A3236">
        <f t="shared" ca="1" si="51"/>
        <v>0.12153154897958229</v>
      </c>
      <c r="B3236">
        <f t="shared" ca="1" si="51"/>
        <v>0.61886025332667816</v>
      </c>
      <c r="C3236">
        <f t="shared" ca="1" si="51"/>
        <v>0.52613291944436935</v>
      </c>
    </row>
    <row r="3237" spans="1:3" x14ac:dyDescent="0.35">
      <c r="A3237">
        <f t="shared" ca="1" si="51"/>
        <v>6.6749223128563351E-2</v>
      </c>
      <c r="B3237">
        <f t="shared" ca="1" si="51"/>
        <v>0.61672890418399517</v>
      </c>
      <c r="C3237">
        <f t="shared" ca="1" si="51"/>
        <v>0.91330112949371101</v>
      </c>
    </row>
    <row r="3238" spans="1:3" x14ac:dyDescent="0.35">
      <c r="A3238">
        <f t="shared" ca="1" si="51"/>
        <v>0.72083916444589535</v>
      </c>
      <c r="B3238">
        <f t="shared" ca="1" si="51"/>
        <v>0.31105425011791243</v>
      </c>
      <c r="C3238">
        <f t="shared" ca="1" si="51"/>
        <v>0.26279448814098905</v>
      </c>
    </row>
    <row r="3239" spans="1:3" x14ac:dyDescent="0.35">
      <c r="A3239">
        <f t="shared" ca="1" si="51"/>
        <v>9.4742593252290508E-3</v>
      </c>
      <c r="B3239">
        <f t="shared" ca="1" si="51"/>
        <v>0.30116034634727218</v>
      </c>
      <c r="C3239">
        <f t="shared" ca="1" si="51"/>
        <v>0.84455158167786359</v>
      </c>
    </row>
    <row r="3240" spans="1:3" x14ac:dyDescent="0.35">
      <c r="A3240">
        <f t="shared" ca="1" si="51"/>
        <v>0.65472468444471288</v>
      </c>
      <c r="B3240">
        <f t="shared" ca="1" si="51"/>
        <v>0.48673932767190153</v>
      </c>
      <c r="C3240">
        <f t="shared" ca="1" si="51"/>
        <v>0.70577250966996063</v>
      </c>
    </row>
    <row r="3241" spans="1:3" x14ac:dyDescent="0.35">
      <c r="A3241">
        <f t="shared" ca="1" si="51"/>
        <v>0.70480194721595657</v>
      </c>
      <c r="B3241">
        <f t="shared" ca="1" si="51"/>
        <v>0.1106282491171845</v>
      </c>
      <c r="C3241">
        <f t="shared" ca="1" si="51"/>
        <v>0.26072879122607362</v>
      </c>
    </row>
    <row r="3242" spans="1:3" x14ac:dyDescent="0.35">
      <c r="A3242">
        <f t="shared" ca="1" si="51"/>
        <v>0.24331191481857406</v>
      </c>
      <c r="B3242">
        <f t="shared" ca="1" si="51"/>
        <v>0.82553045551073889</v>
      </c>
      <c r="C3242">
        <f t="shared" ca="1" si="51"/>
        <v>0.77093796564511452</v>
      </c>
    </row>
    <row r="3243" spans="1:3" x14ac:dyDescent="0.35">
      <c r="A3243">
        <f t="shared" ca="1" si="51"/>
        <v>0.4705742380701291</v>
      </c>
      <c r="B3243">
        <f t="shared" ca="1" si="51"/>
        <v>0.5934013983829729</v>
      </c>
      <c r="C3243">
        <f t="shared" ca="1" si="51"/>
        <v>0.69745765533773874</v>
      </c>
    </row>
    <row r="3244" spans="1:3" x14ac:dyDescent="0.35">
      <c r="A3244">
        <f t="shared" ca="1" si="51"/>
        <v>0.72217494532890347</v>
      </c>
      <c r="B3244">
        <f t="shared" ca="1" si="51"/>
        <v>1.6854839600611848E-3</v>
      </c>
      <c r="C3244">
        <f t="shared" ca="1" si="51"/>
        <v>0.87679219509456296</v>
      </c>
    </row>
    <row r="3245" spans="1:3" x14ac:dyDescent="0.35">
      <c r="A3245">
        <f t="shared" ca="1" si="51"/>
        <v>0.16533012547790504</v>
      </c>
      <c r="B3245">
        <f t="shared" ca="1" si="51"/>
        <v>0.61994205663903279</v>
      </c>
      <c r="C3245">
        <f t="shared" ca="1" si="51"/>
        <v>8.4774894686608926E-2</v>
      </c>
    </row>
    <row r="3246" spans="1:3" x14ac:dyDescent="0.35">
      <c r="A3246">
        <f t="shared" ca="1" si="51"/>
        <v>0.10965549093617855</v>
      </c>
      <c r="B3246">
        <f t="shared" ca="1" si="51"/>
        <v>0.88003860114517596</v>
      </c>
      <c r="C3246">
        <f t="shared" ca="1" si="51"/>
        <v>0.55186466934940182</v>
      </c>
    </row>
    <row r="3247" spans="1:3" x14ac:dyDescent="0.35">
      <c r="A3247">
        <f t="shared" ca="1" si="51"/>
        <v>0.9001620617803463</v>
      </c>
      <c r="B3247">
        <f t="shared" ca="1" si="51"/>
        <v>3.8698355823174602E-4</v>
      </c>
      <c r="C3247">
        <f t="shared" ca="1" si="51"/>
        <v>0.7511803640746062</v>
      </c>
    </row>
    <row r="3248" spans="1:3" x14ac:dyDescent="0.35">
      <c r="A3248">
        <f t="shared" ca="1" si="51"/>
        <v>4.958117125588124E-2</v>
      </c>
      <c r="B3248">
        <f t="shared" ca="1" si="51"/>
        <v>0.64350944775144014</v>
      </c>
      <c r="C3248">
        <f t="shared" ca="1" si="51"/>
        <v>0.60744253821599248</v>
      </c>
    </row>
    <row r="3249" spans="1:3" x14ac:dyDescent="0.35">
      <c r="A3249">
        <f t="shared" ca="1" si="51"/>
        <v>0.93170398174172298</v>
      </c>
      <c r="B3249">
        <f t="shared" ca="1" si="51"/>
        <v>0.6617165286450678</v>
      </c>
      <c r="C3249">
        <f t="shared" ca="1" si="51"/>
        <v>0.75727640462869628</v>
      </c>
    </row>
    <row r="3250" spans="1:3" x14ac:dyDescent="0.35">
      <c r="A3250">
        <f t="shared" ca="1" si="51"/>
        <v>0.29616280166271158</v>
      </c>
      <c r="B3250">
        <f t="shared" ca="1" si="51"/>
        <v>0.72005446424477948</v>
      </c>
      <c r="C3250">
        <f t="shared" ca="1" si="51"/>
        <v>0.99613698357770863</v>
      </c>
    </row>
    <row r="3251" spans="1:3" x14ac:dyDescent="0.35">
      <c r="A3251">
        <f t="shared" ca="1" si="51"/>
        <v>0.49537879731354861</v>
      </c>
      <c r="B3251">
        <f t="shared" ca="1" si="51"/>
        <v>0.38217178684259578</v>
      </c>
      <c r="C3251">
        <f t="shared" ca="1" si="51"/>
        <v>0.70744365292052047</v>
      </c>
    </row>
    <row r="3252" spans="1:3" x14ac:dyDescent="0.35">
      <c r="A3252">
        <f t="shared" ca="1" si="51"/>
        <v>8.471710562740431E-3</v>
      </c>
      <c r="B3252">
        <f t="shared" ca="1" si="51"/>
        <v>0.81365878174691397</v>
      </c>
      <c r="C3252">
        <f t="shared" ca="1" si="51"/>
        <v>6.8444515722413724E-2</v>
      </c>
    </row>
    <row r="3253" spans="1:3" x14ac:dyDescent="0.35">
      <c r="A3253">
        <f t="shared" ca="1" si="51"/>
        <v>0.34342983477707856</v>
      </c>
      <c r="B3253">
        <f t="shared" ca="1" si="51"/>
        <v>0.21451853379236563</v>
      </c>
      <c r="C3253">
        <f t="shared" ca="1" si="51"/>
        <v>0.3341236178632091</v>
      </c>
    </row>
    <row r="3254" spans="1:3" x14ac:dyDescent="0.35">
      <c r="A3254">
        <f t="shared" ca="1" si="51"/>
        <v>0.57448243526193721</v>
      </c>
      <c r="B3254">
        <f t="shared" ca="1" si="51"/>
        <v>0.43105928854562781</v>
      </c>
      <c r="C3254">
        <f t="shared" ca="1" si="51"/>
        <v>0.74500442848823833</v>
      </c>
    </row>
    <row r="3255" spans="1:3" x14ac:dyDescent="0.35">
      <c r="A3255">
        <f t="shared" ca="1" si="51"/>
        <v>7.489627762033324E-2</v>
      </c>
      <c r="B3255">
        <f t="shared" ca="1" si="51"/>
        <v>0.95933084430498694</v>
      </c>
      <c r="C3255">
        <f t="shared" ca="1" si="51"/>
        <v>0.788809901704421</v>
      </c>
    </row>
    <row r="3256" spans="1:3" x14ac:dyDescent="0.35">
      <c r="A3256">
        <f t="shared" ca="1" si="51"/>
        <v>0.4776093508941377</v>
      </c>
      <c r="B3256">
        <f t="shared" ca="1" si="51"/>
        <v>0.57031021582751218</v>
      </c>
      <c r="C3256">
        <f t="shared" ca="1" si="51"/>
        <v>0.43019719984681859</v>
      </c>
    </row>
    <row r="3257" spans="1:3" x14ac:dyDescent="0.35">
      <c r="A3257">
        <f t="shared" ca="1" si="51"/>
        <v>0.42905672058938626</v>
      </c>
      <c r="B3257">
        <f t="shared" ca="1" si="51"/>
        <v>0.16575447603150484</v>
      </c>
      <c r="C3257">
        <f t="shared" ca="1" si="51"/>
        <v>0.49935170572477816</v>
      </c>
    </row>
    <row r="3258" spans="1:3" x14ac:dyDescent="0.35">
      <c r="A3258">
        <f t="shared" ca="1" si="51"/>
        <v>1.8045280277123488E-2</v>
      </c>
      <c r="B3258">
        <f t="shared" ca="1" si="51"/>
        <v>0.5039228364806918</v>
      </c>
      <c r="C3258">
        <f t="shared" ca="1" si="51"/>
        <v>0.68145018851987438</v>
      </c>
    </row>
    <row r="3259" spans="1:3" x14ac:dyDescent="0.35">
      <c r="A3259">
        <f t="shared" ca="1" si="51"/>
        <v>0.86935568438403044</v>
      </c>
      <c r="B3259">
        <f t="shared" ca="1" si="51"/>
        <v>0.21011389152580795</v>
      </c>
      <c r="C3259">
        <f t="shared" ca="1" si="51"/>
        <v>0.40918858351220311</v>
      </c>
    </row>
    <row r="3260" spans="1:3" x14ac:dyDescent="0.35">
      <c r="A3260">
        <f t="shared" ca="1" si="51"/>
        <v>0.57627575563048139</v>
      </c>
      <c r="B3260">
        <f t="shared" ca="1" si="51"/>
        <v>0.79417211085609241</v>
      </c>
      <c r="C3260">
        <f t="shared" ca="1" si="51"/>
        <v>0.81507326640160116</v>
      </c>
    </row>
    <row r="3261" spans="1:3" x14ac:dyDescent="0.35">
      <c r="A3261">
        <f t="shared" ca="1" si="51"/>
        <v>0.76036999337140176</v>
      </c>
      <c r="B3261">
        <f t="shared" ca="1" si="51"/>
        <v>0.4102104165890037</v>
      </c>
      <c r="C3261">
        <f t="shared" ca="1" si="51"/>
        <v>0.7883300241956035</v>
      </c>
    </row>
    <row r="3262" spans="1:3" x14ac:dyDescent="0.35">
      <c r="A3262">
        <f t="shared" ca="1" si="51"/>
        <v>5.2459357325254641E-2</v>
      </c>
      <c r="B3262">
        <f t="shared" ca="1" si="51"/>
        <v>7.7338726888855902E-3</v>
      </c>
      <c r="C3262">
        <f t="shared" ca="1" si="51"/>
        <v>0.26831760923361647</v>
      </c>
    </row>
    <row r="3263" spans="1:3" x14ac:dyDescent="0.35">
      <c r="A3263">
        <f t="shared" ca="1" si="51"/>
        <v>0.43190746511424993</v>
      </c>
      <c r="B3263">
        <f t="shared" ca="1" si="51"/>
        <v>0.54887349829193643</v>
      </c>
      <c r="C3263">
        <f t="shared" ca="1" si="51"/>
        <v>7.3764337832804339E-2</v>
      </c>
    </row>
    <row r="3264" spans="1:3" x14ac:dyDescent="0.35">
      <c r="A3264">
        <f t="shared" ca="1" si="51"/>
        <v>0.51521095599853384</v>
      </c>
      <c r="B3264">
        <f t="shared" ca="1" si="51"/>
        <v>0.97109570598841111</v>
      </c>
      <c r="C3264">
        <f t="shared" ca="1" si="51"/>
        <v>0.34472056733663414</v>
      </c>
    </row>
    <row r="3265" spans="1:3" x14ac:dyDescent="0.35">
      <c r="A3265">
        <f t="shared" ca="1" si="51"/>
        <v>0.88213596179468345</v>
      </c>
      <c r="B3265">
        <f t="shared" ca="1" si="51"/>
        <v>0.67626976060001631</v>
      </c>
      <c r="C3265">
        <f t="shared" ca="1" si="51"/>
        <v>0.63551959866865537</v>
      </c>
    </row>
    <row r="3266" spans="1:3" x14ac:dyDescent="0.35">
      <c r="A3266">
        <f t="shared" ca="1" si="51"/>
        <v>0.43642198803411492</v>
      </c>
      <c r="B3266">
        <f t="shared" ca="1" si="51"/>
        <v>0.23674218640051825</v>
      </c>
      <c r="C3266">
        <f t="shared" ca="1" si="51"/>
        <v>0.72933561254685075</v>
      </c>
    </row>
    <row r="3267" spans="1:3" x14ac:dyDescent="0.35">
      <c r="A3267">
        <f t="shared" ref="A3267:C3330" ca="1" si="52">RAND()</f>
        <v>0.11740885367245313</v>
      </c>
      <c r="B3267">
        <f t="shared" ca="1" si="52"/>
        <v>0.56799533795833645</v>
      </c>
      <c r="C3267">
        <f t="shared" ca="1" si="52"/>
        <v>0.53708454726749955</v>
      </c>
    </row>
    <row r="3268" spans="1:3" x14ac:dyDescent="0.35">
      <c r="A3268">
        <f t="shared" ca="1" si="52"/>
        <v>0.95977301591080055</v>
      </c>
      <c r="B3268">
        <f t="shared" ca="1" si="52"/>
        <v>0.69001075069893891</v>
      </c>
      <c r="C3268">
        <f t="shared" ca="1" si="52"/>
        <v>0.65565291934797731</v>
      </c>
    </row>
    <row r="3269" spans="1:3" x14ac:dyDescent="0.35">
      <c r="A3269">
        <f t="shared" ca="1" si="52"/>
        <v>0.83364487657810948</v>
      </c>
      <c r="B3269">
        <f t="shared" ca="1" si="52"/>
        <v>0.23841610407209113</v>
      </c>
      <c r="C3269">
        <f t="shared" ca="1" si="52"/>
        <v>0.74882041373335295</v>
      </c>
    </row>
    <row r="3270" spans="1:3" x14ac:dyDescent="0.35">
      <c r="A3270">
        <f t="shared" ca="1" si="52"/>
        <v>0.40243931004323541</v>
      </c>
      <c r="B3270">
        <f t="shared" ca="1" si="52"/>
        <v>0.33416820024840488</v>
      </c>
      <c r="C3270">
        <f t="shared" ca="1" si="52"/>
        <v>8.3538256893918139E-2</v>
      </c>
    </row>
    <row r="3271" spans="1:3" x14ac:dyDescent="0.35">
      <c r="A3271">
        <f t="shared" ca="1" si="52"/>
        <v>0.39075640556764213</v>
      </c>
      <c r="B3271">
        <f t="shared" ca="1" si="52"/>
        <v>0.76363382170975713</v>
      </c>
      <c r="C3271">
        <f t="shared" ca="1" si="52"/>
        <v>0.50106501977653861</v>
      </c>
    </row>
    <row r="3272" spans="1:3" x14ac:dyDescent="0.35">
      <c r="A3272">
        <f t="shared" ca="1" si="52"/>
        <v>0.29314258751155908</v>
      </c>
      <c r="B3272">
        <f t="shared" ca="1" si="52"/>
        <v>0.77192370724098769</v>
      </c>
      <c r="C3272">
        <f t="shared" ca="1" si="52"/>
        <v>0.31463618503548085</v>
      </c>
    </row>
    <row r="3273" spans="1:3" x14ac:dyDescent="0.35">
      <c r="A3273">
        <f t="shared" ca="1" si="52"/>
        <v>0.50578165455017177</v>
      </c>
      <c r="B3273">
        <f t="shared" ca="1" si="52"/>
        <v>0.3398752003616452</v>
      </c>
      <c r="C3273">
        <f t="shared" ca="1" si="52"/>
        <v>0.93062071609116848</v>
      </c>
    </row>
    <row r="3274" spans="1:3" x14ac:dyDescent="0.35">
      <c r="A3274">
        <f t="shared" ca="1" si="52"/>
        <v>0.89719547356438778</v>
      </c>
      <c r="B3274">
        <f t="shared" ca="1" si="52"/>
        <v>0.31432167132384936</v>
      </c>
      <c r="C3274">
        <f t="shared" ca="1" si="52"/>
        <v>0.93881075258710922</v>
      </c>
    </row>
    <row r="3275" spans="1:3" x14ac:dyDescent="0.35">
      <c r="A3275">
        <f t="shared" ca="1" si="52"/>
        <v>0.14306054321577</v>
      </c>
      <c r="B3275">
        <f t="shared" ca="1" si="52"/>
        <v>0.54003049188748309</v>
      </c>
      <c r="C3275">
        <f t="shared" ca="1" si="52"/>
        <v>0.92208193540957117</v>
      </c>
    </row>
    <row r="3276" spans="1:3" x14ac:dyDescent="0.35">
      <c r="A3276">
        <f t="shared" ca="1" si="52"/>
        <v>0.12273364786365504</v>
      </c>
      <c r="B3276">
        <f t="shared" ca="1" si="52"/>
        <v>0.36939323316214812</v>
      </c>
      <c r="C3276">
        <f t="shared" ca="1" si="52"/>
        <v>0.43908193515680283</v>
      </c>
    </row>
    <row r="3277" spans="1:3" x14ac:dyDescent="0.35">
      <c r="A3277">
        <f t="shared" ca="1" si="52"/>
        <v>0.95746259903742892</v>
      </c>
      <c r="B3277">
        <f t="shared" ca="1" si="52"/>
        <v>0.6662712498581953</v>
      </c>
      <c r="C3277">
        <f t="shared" ca="1" si="52"/>
        <v>0.58826314555591541</v>
      </c>
    </row>
    <row r="3278" spans="1:3" x14ac:dyDescent="0.35">
      <c r="A3278">
        <f t="shared" ca="1" si="52"/>
        <v>9.7363783920810687E-2</v>
      </c>
      <c r="B3278">
        <f t="shared" ca="1" si="52"/>
        <v>0.93118361470518163</v>
      </c>
      <c r="C3278">
        <f t="shared" ca="1" si="52"/>
        <v>0.36950291577234839</v>
      </c>
    </row>
    <row r="3279" spans="1:3" x14ac:dyDescent="0.35">
      <c r="A3279">
        <f t="shared" ca="1" si="52"/>
        <v>0.36221921835765269</v>
      </c>
      <c r="B3279">
        <f t="shared" ca="1" si="52"/>
        <v>0.33640427597375555</v>
      </c>
      <c r="C3279">
        <f t="shared" ca="1" si="52"/>
        <v>0.67475167595724217</v>
      </c>
    </row>
    <row r="3280" spans="1:3" x14ac:dyDescent="0.35">
      <c r="A3280">
        <f t="shared" ca="1" si="52"/>
        <v>0.3284999478507824</v>
      </c>
      <c r="B3280">
        <f t="shared" ca="1" si="52"/>
        <v>5.3384109566144367E-2</v>
      </c>
      <c r="C3280">
        <f t="shared" ca="1" si="52"/>
        <v>0.63485824586614559</v>
      </c>
    </row>
    <row r="3281" spans="1:3" x14ac:dyDescent="0.35">
      <c r="A3281">
        <f t="shared" ca="1" si="52"/>
        <v>0.15211353230449398</v>
      </c>
      <c r="B3281">
        <f t="shared" ca="1" si="52"/>
        <v>5.9224016688558367E-2</v>
      </c>
      <c r="C3281">
        <f t="shared" ca="1" si="52"/>
        <v>3.4533572675445767E-2</v>
      </c>
    </row>
    <row r="3282" spans="1:3" x14ac:dyDescent="0.35">
      <c r="A3282">
        <f t="shared" ca="1" si="52"/>
        <v>0.98872560780778529</v>
      </c>
      <c r="B3282">
        <f t="shared" ca="1" si="52"/>
        <v>0.86007424168207147</v>
      </c>
      <c r="C3282">
        <f t="shared" ca="1" si="52"/>
        <v>0.75139453438476789</v>
      </c>
    </row>
    <row r="3283" spans="1:3" x14ac:dyDescent="0.35">
      <c r="A3283">
        <f t="shared" ca="1" si="52"/>
        <v>0.61221385751593749</v>
      </c>
      <c r="B3283">
        <f t="shared" ca="1" si="52"/>
        <v>0.80859828847098658</v>
      </c>
      <c r="C3283">
        <f t="shared" ca="1" si="52"/>
        <v>0.2100030339718304</v>
      </c>
    </row>
    <row r="3284" spans="1:3" x14ac:dyDescent="0.35">
      <c r="A3284">
        <f t="shared" ca="1" si="52"/>
        <v>2.0150809668266212E-2</v>
      </c>
      <c r="B3284">
        <f t="shared" ca="1" si="52"/>
        <v>0.51213228233253849</v>
      </c>
      <c r="C3284">
        <f t="shared" ca="1" si="52"/>
        <v>0.36935168048691669</v>
      </c>
    </row>
    <row r="3285" spans="1:3" x14ac:dyDescent="0.35">
      <c r="A3285">
        <f t="shared" ca="1" si="52"/>
        <v>0.52238036092306206</v>
      </c>
      <c r="B3285">
        <f t="shared" ca="1" si="52"/>
        <v>0.43193598495858454</v>
      </c>
      <c r="C3285">
        <f t="shared" ca="1" si="52"/>
        <v>0.71505402658403261</v>
      </c>
    </row>
    <row r="3286" spans="1:3" x14ac:dyDescent="0.35">
      <c r="A3286">
        <f t="shared" ca="1" si="52"/>
        <v>0.29210888177365579</v>
      </c>
      <c r="B3286">
        <f t="shared" ca="1" si="52"/>
        <v>0.98664923743063515</v>
      </c>
      <c r="C3286">
        <f t="shared" ca="1" si="52"/>
        <v>0.23606020310090714</v>
      </c>
    </row>
    <row r="3287" spans="1:3" x14ac:dyDescent="0.35">
      <c r="A3287">
        <f t="shared" ca="1" si="52"/>
        <v>0.52662199166758561</v>
      </c>
      <c r="B3287">
        <f t="shared" ca="1" si="52"/>
        <v>0.31759262150368128</v>
      </c>
      <c r="C3287">
        <f t="shared" ca="1" si="52"/>
        <v>0.37804605195979013</v>
      </c>
    </row>
    <row r="3288" spans="1:3" x14ac:dyDescent="0.35">
      <c r="A3288">
        <f t="shared" ca="1" si="52"/>
        <v>0.44944888096544677</v>
      </c>
      <c r="B3288">
        <f t="shared" ca="1" si="52"/>
        <v>0.36747423349667041</v>
      </c>
      <c r="C3288">
        <f t="shared" ca="1" si="52"/>
        <v>0.48193324765619194</v>
      </c>
    </row>
    <row r="3289" spans="1:3" x14ac:dyDescent="0.35">
      <c r="A3289">
        <f t="shared" ca="1" si="52"/>
        <v>0.20715986258562946</v>
      </c>
      <c r="B3289">
        <f t="shared" ca="1" si="52"/>
        <v>0.98786630994722524</v>
      </c>
      <c r="C3289">
        <f t="shared" ca="1" si="52"/>
        <v>0.64901694463255388</v>
      </c>
    </row>
    <row r="3290" spans="1:3" x14ac:dyDescent="0.35">
      <c r="A3290">
        <f t="shared" ca="1" si="52"/>
        <v>0.20801395590435368</v>
      </c>
      <c r="B3290">
        <f t="shared" ca="1" si="52"/>
        <v>1.909354402786767E-2</v>
      </c>
      <c r="C3290">
        <f t="shared" ca="1" si="52"/>
        <v>0.97038180145354114</v>
      </c>
    </row>
    <row r="3291" spans="1:3" x14ac:dyDescent="0.35">
      <c r="A3291">
        <f t="shared" ca="1" si="52"/>
        <v>0.2959686784781459</v>
      </c>
      <c r="B3291">
        <f t="shared" ca="1" si="52"/>
        <v>0.37242554630070945</v>
      </c>
      <c r="C3291">
        <f t="shared" ca="1" si="52"/>
        <v>0.90783285822955517</v>
      </c>
    </row>
    <row r="3292" spans="1:3" x14ac:dyDescent="0.35">
      <c r="A3292">
        <f t="shared" ca="1" si="52"/>
        <v>0.10524067000873494</v>
      </c>
      <c r="B3292">
        <f t="shared" ca="1" si="52"/>
        <v>0.36789061606427831</v>
      </c>
      <c r="C3292">
        <f t="shared" ca="1" si="52"/>
        <v>0.576670016886354</v>
      </c>
    </row>
    <row r="3293" spans="1:3" x14ac:dyDescent="0.35">
      <c r="A3293">
        <f t="shared" ca="1" si="52"/>
        <v>0.17493039539863264</v>
      </c>
      <c r="B3293">
        <f t="shared" ca="1" si="52"/>
        <v>5.0777801045043591E-2</v>
      </c>
      <c r="C3293">
        <f t="shared" ca="1" si="52"/>
        <v>0.88557910643973803</v>
      </c>
    </row>
    <row r="3294" spans="1:3" x14ac:dyDescent="0.35">
      <c r="A3294">
        <f t="shared" ca="1" si="52"/>
        <v>0.95475224970898664</v>
      </c>
      <c r="B3294">
        <f t="shared" ca="1" si="52"/>
        <v>0.8950272759704242</v>
      </c>
      <c r="C3294">
        <f t="shared" ca="1" si="52"/>
        <v>0.29103307148334712</v>
      </c>
    </row>
    <row r="3295" spans="1:3" x14ac:dyDescent="0.35">
      <c r="A3295">
        <f t="shared" ca="1" si="52"/>
        <v>0.16521442317016033</v>
      </c>
      <c r="B3295">
        <f t="shared" ca="1" si="52"/>
        <v>0.58154126101921644</v>
      </c>
      <c r="C3295">
        <f t="shared" ca="1" si="52"/>
        <v>0.13936348835681556</v>
      </c>
    </row>
    <row r="3296" spans="1:3" x14ac:dyDescent="0.35">
      <c r="A3296">
        <f t="shared" ca="1" si="52"/>
        <v>0.32993966845728628</v>
      </c>
      <c r="B3296">
        <f t="shared" ca="1" si="52"/>
        <v>2.1877622495291793E-2</v>
      </c>
      <c r="C3296">
        <f t="shared" ca="1" si="52"/>
        <v>0.71917129994776208</v>
      </c>
    </row>
    <row r="3297" spans="1:3" x14ac:dyDescent="0.35">
      <c r="A3297">
        <f t="shared" ca="1" si="52"/>
        <v>0.82310386852340423</v>
      </c>
      <c r="B3297">
        <f t="shared" ca="1" si="52"/>
        <v>0.45868563159672426</v>
      </c>
      <c r="C3297">
        <f t="shared" ca="1" si="52"/>
        <v>0.20367148747494046</v>
      </c>
    </row>
    <row r="3298" spans="1:3" x14ac:dyDescent="0.35">
      <c r="A3298">
        <f t="shared" ca="1" si="52"/>
        <v>0.71879225903213706</v>
      </c>
      <c r="B3298">
        <f t="shared" ca="1" si="52"/>
        <v>0.51002012075517267</v>
      </c>
      <c r="C3298">
        <f t="shared" ca="1" si="52"/>
        <v>0.84141944190832929</v>
      </c>
    </row>
    <row r="3299" spans="1:3" x14ac:dyDescent="0.35">
      <c r="A3299">
        <f t="shared" ca="1" si="52"/>
        <v>0.5610604418616405</v>
      </c>
      <c r="B3299">
        <f t="shared" ca="1" si="52"/>
        <v>8.3792229637807636E-2</v>
      </c>
      <c r="C3299">
        <f t="shared" ca="1" si="52"/>
        <v>0.20707556192051702</v>
      </c>
    </row>
    <row r="3300" spans="1:3" x14ac:dyDescent="0.35">
      <c r="A3300">
        <f t="shared" ca="1" si="52"/>
        <v>0.25612744999900028</v>
      </c>
      <c r="B3300">
        <f t="shared" ca="1" si="52"/>
        <v>0.42228269691190523</v>
      </c>
      <c r="C3300">
        <f t="shared" ca="1" si="52"/>
        <v>0.20331757858149402</v>
      </c>
    </row>
    <row r="3301" spans="1:3" x14ac:dyDescent="0.35">
      <c r="A3301">
        <f t="shared" ca="1" si="52"/>
        <v>0.75139527772233328</v>
      </c>
      <c r="B3301">
        <f t="shared" ca="1" si="52"/>
        <v>0.39930966066111184</v>
      </c>
      <c r="C3301">
        <f t="shared" ca="1" si="52"/>
        <v>8.6641892688303801E-2</v>
      </c>
    </row>
    <row r="3302" spans="1:3" x14ac:dyDescent="0.35">
      <c r="A3302">
        <f t="shared" ca="1" si="52"/>
        <v>0.34004748928870387</v>
      </c>
      <c r="B3302">
        <f t="shared" ca="1" si="52"/>
        <v>0.63789063313288674</v>
      </c>
      <c r="C3302">
        <f t="shared" ca="1" si="52"/>
        <v>0.61065433249262457</v>
      </c>
    </row>
    <row r="3303" spans="1:3" x14ac:dyDescent="0.35">
      <c r="A3303">
        <f t="shared" ca="1" si="52"/>
        <v>0.78718283817586154</v>
      </c>
      <c r="B3303">
        <f t="shared" ca="1" si="52"/>
        <v>0.66397538538736867</v>
      </c>
      <c r="C3303">
        <f t="shared" ca="1" si="52"/>
        <v>0.14325699746581722</v>
      </c>
    </row>
    <row r="3304" spans="1:3" x14ac:dyDescent="0.35">
      <c r="A3304">
        <f t="shared" ca="1" si="52"/>
        <v>0.24752141476162337</v>
      </c>
      <c r="B3304">
        <f t="shared" ca="1" si="52"/>
        <v>0.69776573334987768</v>
      </c>
      <c r="C3304">
        <f t="shared" ca="1" si="52"/>
        <v>0.92657172483244565</v>
      </c>
    </row>
    <row r="3305" spans="1:3" x14ac:dyDescent="0.35">
      <c r="A3305">
        <f t="shared" ca="1" si="52"/>
        <v>0.39783341220476987</v>
      </c>
      <c r="B3305">
        <f t="shared" ca="1" si="52"/>
        <v>0.4234713317846388</v>
      </c>
      <c r="C3305">
        <f t="shared" ca="1" si="52"/>
        <v>0.49887750572276746</v>
      </c>
    </row>
    <row r="3306" spans="1:3" x14ac:dyDescent="0.35">
      <c r="A3306">
        <f t="shared" ca="1" si="52"/>
        <v>6.3801565803402904E-2</v>
      </c>
      <c r="B3306">
        <f t="shared" ca="1" si="52"/>
        <v>0.15890356651751913</v>
      </c>
      <c r="C3306">
        <f t="shared" ca="1" si="52"/>
        <v>0.21639476951799097</v>
      </c>
    </row>
    <row r="3307" spans="1:3" x14ac:dyDescent="0.35">
      <c r="A3307">
        <f t="shared" ca="1" si="52"/>
        <v>0.17310826705449212</v>
      </c>
      <c r="B3307">
        <f t="shared" ca="1" si="52"/>
        <v>0.86436273385781637</v>
      </c>
      <c r="C3307">
        <f t="shared" ca="1" si="52"/>
        <v>6.2045623760800361E-2</v>
      </c>
    </row>
    <row r="3308" spans="1:3" x14ac:dyDescent="0.35">
      <c r="A3308">
        <f t="shared" ca="1" si="52"/>
        <v>0.40388699946190021</v>
      </c>
      <c r="B3308">
        <f t="shared" ca="1" si="52"/>
        <v>0.24844597663451373</v>
      </c>
      <c r="C3308">
        <f t="shared" ca="1" si="52"/>
        <v>0.29312486365608648</v>
      </c>
    </row>
    <row r="3309" spans="1:3" x14ac:dyDescent="0.35">
      <c r="A3309">
        <f t="shared" ca="1" si="52"/>
        <v>0.98224521583812041</v>
      </c>
      <c r="B3309">
        <f t="shared" ca="1" si="52"/>
        <v>0.82911325382611933</v>
      </c>
      <c r="C3309">
        <f t="shared" ca="1" si="52"/>
        <v>0.79739391550261018</v>
      </c>
    </row>
    <row r="3310" spans="1:3" x14ac:dyDescent="0.35">
      <c r="A3310">
        <f t="shared" ca="1" si="52"/>
        <v>0.61461020086927465</v>
      </c>
      <c r="B3310">
        <f t="shared" ca="1" si="52"/>
        <v>0.99564451259697417</v>
      </c>
      <c r="C3310">
        <f t="shared" ca="1" si="52"/>
        <v>0.52694131485392737</v>
      </c>
    </row>
    <row r="3311" spans="1:3" x14ac:dyDescent="0.35">
      <c r="A3311">
        <f t="shared" ca="1" si="52"/>
        <v>0.10703754392950238</v>
      </c>
      <c r="B3311">
        <f t="shared" ca="1" si="52"/>
        <v>0.20104758554535751</v>
      </c>
      <c r="C3311">
        <f t="shared" ca="1" si="52"/>
        <v>0.898838657771446</v>
      </c>
    </row>
    <row r="3312" spans="1:3" x14ac:dyDescent="0.35">
      <c r="A3312">
        <f t="shared" ca="1" si="52"/>
        <v>0.55735645535386946</v>
      </c>
      <c r="B3312">
        <f t="shared" ca="1" si="52"/>
        <v>0.11525742892185709</v>
      </c>
      <c r="C3312">
        <f t="shared" ca="1" si="52"/>
        <v>0.66263093526168781</v>
      </c>
    </row>
    <row r="3313" spans="1:3" x14ac:dyDescent="0.35">
      <c r="A3313">
        <f t="shared" ca="1" si="52"/>
        <v>0.49840444802863015</v>
      </c>
      <c r="B3313">
        <f t="shared" ca="1" si="52"/>
        <v>0.11261327171155966</v>
      </c>
      <c r="C3313">
        <f t="shared" ca="1" si="52"/>
        <v>0.47882088735636041</v>
      </c>
    </row>
    <row r="3314" spans="1:3" x14ac:dyDescent="0.35">
      <c r="A3314">
        <f t="shared" ca="1" si="52"/>
        <v>0.64475217859918843</v>
      </c>
      <c r="B3314">
        <f t="shared" ca="1" si="52"/>
        <v>0.73790800751537322</v>
      </c>
      <c r="C3314">
        <f t="shared" ca="1" si="52"/>
        <v>0.33612315249496783</v>
      </c>
    </row>
    <row r="3315" spans="1:3" x14ac:dyDescent="0.35">
      <c r="A3315">
        <f t="shared" ca="1" si="52"/>
        <v>0.96801242975297752</v>
      </c>
      <c r="B3315">
        <f t="shared" ca="1" si="52"/>
        <v>0.23360514980583125</v>
      </c>
      <c r="C3315">
        <f t="shared" ca="1" si="52"/>
        <v>0.8110145428759834</v>
      </c>
    </row>
    <row r="3316" spans="1:3" x14ac:dyDescent="0.35">
      <c r="A3316">
        <f t="shared" ca="1" si="52"/>
        <v>0.99249942336524599</v>
      </c>
      <c r="B3316">
        <f t="shared" ca="1" si="52"/>
        <v>0.99783543309965317</v>
      </c>
      <c r="C3316">
        <f t="shared" ca="1" si="52"/>
        <v>3.0218880689628191E-2</v>
      </c>
    </row>
    <row r="3317" spans="1:3" x14ac:dyDescent="0.35">
      <c r="A3317">
        <f t="shared" ca="1" si="52"/>
        <v>0.74275565662322396</v>
      </c>
      <c r="B3317">
        <f t="shared" ca="1" si="52"/>
        <v>0.81007944591960657</v>
      </c>
      <c r="C3317">
        <f t="shared" ca="1" si="52"/>
        <v>0.17689956439317878</v>
      </c>
    </row>
    <row r="3318" spans="1:3" x14ac:dyDescent="0.35">
      <c r="A3318">
        <f t="shared" ca="1" si="52"/>
        <v>0.62097924614920041</v>
      </c>
      <c r="B3318">
        <f t="shared" ca="1" si="52"/>
        <v>0.25145760357959912</v>
      </c>
      <c r="C3318">
        <f t="shared" ca="1" si="52"/>
        <v>0.36920217736146865</v>
      </c>
    </row>
    <row r="3319" spans="1:3" x14ac:dyDescent="0.35">
      <c r="A3319">
        <f t="shared" ca="1" si="52"/>
        <v>0.23783776767177867</v>
      </c>
      <c r="B3319">
        <f t="shared" ca="1" si="52"/>
        <v>0.7546694482188594</v>
      </c>
      <c r="C3319">
        <f t="shared" ca="1" si="52"/>
        <v>0.59463780824224743</v>
      </c>
    </row>
    <row r="3320" spans="1:3" x14ac:dyDescent="0.35">
      <c r="A3320">
        <f t="shared" ca="1" si="52"/>
        <v>0.57923577227703837</v>
      </c>
      <c r="B3320">
        <f t="shared" ca="1" si="52"/>
        <v>0.8849155998439604</v>
      </c>
      <c r="C3320">
        <f t="shared" ca="1" si="52"/>
        <v>0.82543328965909668</v>
      </c>
    </row>
    <row r="3321" spans="1:3" x14ac:dyDescent="0.35">
      <c r="A3321">
        <f t="shared" ca="1" si="52"/>
        <v>0.21493730545562095</v>
      </c>
      <c r="B3321">
        <f t="shared" ca="1" si="52"/>
        <v>0.9461220941957541</v>
      </c>
      <c r="C3321">
        <f t="shared" ca="1" si="52"/>
        <v>0.86693755573149567</v>
      </c>
    </row>
    <row r="3322" spans="1:3" x14ac:dyDescent="0.35">
      <c r="A3322">
        <f t="shared" ca="1" si="52"/>
        <v>0.29226338336834423</v>
      </c>
      <c r="B3322">
        <f t="shared" ca="1" si="52"/>
        <v>0.63582354904393823</v>
      </c>
      <c r="C3322">
        <f t="shared" ca="1" si="52"/>
        <v>0.48163378576288129</v>
      </c>
    </row>
    <row r="3323" spans="1:3" x14ac:dyDescent="0.35">
      <c r="A3323">
        <f t="shared" ca="1" si="52"/>
        <v>0.23531986007378369</v>
      </c>
      <c r="B3323">
        <f t="shared" ca="1" si="52"/>
        <v>0.106749990821015</v>
      </c>
      <c r="C3323">
        <f t="shared" ca="1" si="52"/>
        <v>0.29022710250679862</v>
      </c>
    </row>
    <row r="3324" spans="1:3" x14ac:dyDescent="0.35">
      <c r="A3324">
        <f t="shared" ca="1" si="52"/>
        <v>0.15412027621975288</v>
      </c>
      <c r="B3324">
        <f t="shared" ca="1" si="52"/>
        <v>3.3765985257935061E-2</v>
      </c>
      <c r="C3324">
        <f t="shared" ca="1" si="52"/>
        <v>0.64404620141890978</v>
      </c>
    </row>
    <row r="3325" spans="1:3" x14ac:dyDescent="0.35">
      <c r="A3325">
        <f t="shared" ca="1" si="52"/>
        <v>0.77216779277147041</v>
      </c>
      <c r="B3325">
        <f t="shared" ca="1" si="52"/>
        <v>0.30587706933258496</v>
      </c>
      <c r="C3325">
        <f t="shared" ca="1" si="52"/>
        <v>0.49512412414716167</v>
      </c>
    </row>
    <row r="3326" spans="1:3" x14ac:dyDescent="0.35">
      <c r="A3326">
        <f t="shared" ca="1" si="52"/>
        <v>0.31568200518985678</v>
      </c>
      <c r="B3326">
        <f t="shared" ca="1" si="52"/>
        <v>0.54050023103973888</v>
      </c>
      <c r="C3326">
        <f t="shared" ca="1" si="52"/>
        <v>0.77488359278168262</v>
      </c>
    </row>
    <row r="3327" spans="1:3" x14ac:dyDescent="0.35">
      <c r="A3327">
        <f t="shared" ca="1" si="52"/>
        <v>0.47086356150986985</v>
      </c>
      <c r="B3327">
        <f t="shared" ca="1" si="52"/>
        <v>0.39228874135187874</v>
      </c>
      <c r="C3327">
        <f t="shared" ca="1" si="52"/>
        <v>0.41480839376041501</v>
      </c>
    </row>
    <row r="3328" spans="1:3" x14ac:dyDescent="0.35">
      <c r="A3328">
        <f t="shared" ca="1" si="52"/>
        <v>0.14086622687047445</v>
      </c>
      <c r="B3328">
        <f t="shared" ca="1" si="52"/>
        <v>0.14397285079571942</v>
      </c>
      <c r="C3328">
        <f t="shared" ca="1" si="52"/>
        <v>1.5674309657705998E-2</v>
      </c>
    </row>
    <row r="3329" spans="1:3" x14ac:dyDescent="0.35">
      <c r="A3329">
        <f t="shared" ca="1" si="52"/>
        <v>0.31366111745964109</v>
      </c>
      <c r="B3329">
        <f t="shared" ca="1" si="52"/>
        <v>1.9365608810746338E-3</v>
      </c>
      <c r="C3329">
        <f t="shared" ca="1" si="52"/>
        <v>0.44548161166208955</v>
      </c>
    </row>
    <row r="3330" spans="1:3" x14ac:dyDescent="0.35">
      <c r="A3330">
        <f t="shared" ca="1" si="52"/>
        <v>0.28433610025470568</v>
      </c>
      <c r="B3330">
        <f t="shared" ca="1" si="52"/>
        <v>0.62784019242587297</v>
      </c>
      <c r="C3330">
        <f t="shared" ca="1" si="52"/>
        <v>0.71593661567628841</v>
      </c>
    </row>
    <row r="3331" spans="1:3" x14ac:dyDescent="0.35">
      <c r="A3331">
        <f t="shared" ref="A3331:C3394" ca="1" si="53">RAND()</f>
        <v>0.29778147694844004</v>
      </c>
      <c r="B3331">
        <f t="shared" ca="1" si="53"/>
        <v>0.3117502804046558</v>
      </c>
      <c r="C3331">
        <f t="shared" ca="1" si="53"/>
        <v>0.29858754359488227</v>
      </c>
    </row>
    <row r="3332" spans="1:3" x14ac:dyDescent="0.35">
      <c r="A3332">
        <f t="shared" ca="1" si="53"/>
        <v>0.41378234588767016</v>
      </c>
      <c r="B3332">
        <f t="shared" ca="1" si="53"/>
        <v>0.67013596126800701</v>
      </c>
      <c r="C3332">
        <f t="shared" ca="1" si="53"/>
        <v>0.93374071306158424</v>
      </c>
    </row>
    <row r="3333" spans="1:3" x14ac:dyDescent="0.35">
      <c r="A3333">
        <f t="shared" ca="1" si="53"/>
        <v>0.57731475054978498</v>
      </c>
      <c r="B3333">
        <f t="shared" ca="1" si="53"/>
        <v>0.19323439939373621</v>
      </c>
      <c r="C3333">
        <f t="shared" ca="1" si="53"/>
        <v>0.28596241209523998</v>
      </c>
    </row>
    <row r="3334" spans="1:3" x14ac:dyDescent="0.35">
      <c r="A3334">
        <f t="shared" ca="1" si="53"/>
        <v>7.6821915070410474E-2</v>
      </c>
      <c r="B3334">
        <f t="shared" ca="1" si="53"/>
        <v>0.5000060856963533</v>
      </c>
      <c r="C3334">
        <f t="shared" ca="1" si="53"/>
        <v>0.98765133981744446</v>
      </c>
    </row>
    <row r="3335" spans="1:3" x14ac:dyDescent="0.35">
      <c r="A3335">
        <f t="shared" ca="1" si="53"/>
        <v>0.4784920042443005</v>
      </c>
      <c r="B3335">
        <f t="shared" ca="1" si="53"/>
        <v>2.1113652793327442E-2</v>
      </c>
      <c r="C3335">
        <f t="shared" ca="1" si="53"/>
        <v>0.22591129742962934</v>
      </c>
    </row>
    <row r="3336" spans="1:3" x14ac:dyDescent="0.35">
      <c r="A3336">
        <f t="shared" ca="1" si="53"/>
        <v>0.74477067836813238</v>
      </c>
      <c r="B3336">
        <f t="shared" ca="1" si="53"/>
        <v>0.25635286242413025</v>
      </c>
      <c r="C3336">
        <f t="shared" ca="1" si="53"/>
        <v>0.64625080277750091</v>
      </c>
    </row>
    <row r="3337" spans="1:3" x14ac:dyDescent="0.35">
      <c r="A3337">
        <f t="shared" ca="1" si="53"/>
        <v>0.23136402117649912</v>
      </c>
      <c r="B3337">
        <f t="shared" ca="1" si="53"/>
        <v>0.14364032986285602</v>
      </c>
      <c r="C3337">
        <f t="shared" ca="1" si="53"/>
        <v>0.80407093834182197</v>
      </c>
    </row>
    <row r="3338" spans="1:3" x14ac:dyDescent="0.35">
      <c r="A3338">
        <f t="shared" ca="1" si="53"/>
        <v>0.52528335228707668</v>
      </c>
      <c r="B3338">
        <f t="shared" ca="1" si="53"/>
        <v>0.53950980559941508</v>
      </c>
      <c r="C3338">
        <f t="shared" ca="1" si="53"/>
        <v>0.68387894293313101</v>
      </c>
    </row>
    <row r="3339" spans="1:3" x14ac:dyDescent="0.35">
      <c r="A3339">
        <f t="shared" ca="1" si="53"/>
        <v>0.16585807763922766</v>
      </c>
      <c r="B3339">
        <f t="shared" ca="1" si="53"/>
        <v>0.80804259410438117</v>
      </c>
      <c r="C3339">
        <f t="shared" ca="1" si="53"/>
        <v>0.41723090680518404</v>
      </c>
    </row>
    <row r="3340" spans="1:3" x14ac:dyDescent="0.35">
      <c r="A3340">
        <f t="shared" ca="1" si="53"/>
        <v>0.45122421678971214</v>
      </c>
      <c r="B3340">
        <f t="shared" ca="1" si="53"/>
        <v>0.27254988411033354</v>
      </c>
      <c r="C3340">
        <f t="shared" ca="1" si="53"/>
        <v>0.2011756775599205</v>
      </c>
    </row>
    <row r="3341" spans="1:3" x14ac:dyDescent="0.35">
      <c r="A3341">
        <f t="shared" ca="1" si="53"/>
        <v>0.29342336017635096</v>
      </c>
      <c r="B3341">
        <f t="shared" ca="1" si="53"/>
        <v>0.50908771203578485</v>
      </c>
      <c r="C3341">
        <f t="shared" ca="1" si="53"/>
        <v>0.24022078967858573</v>
      </c>
    </row>
    <row r="3342" spans="1:3" x14ac:dyDescent="0.35">
      <c r="A3342">
        <f t="shared" ca="1" si="53"/>
        <v>0.54853236139443495</v>
      </c>
      <c r="B3342">
        <f t="shared" ca="1" si="53"/>
        <v>0.78866839851506554</v>
      </c>
      <c r="C3342">
        <f t="shared" ca="1" si="53"/>
        <v>0.94213630485926825</v>
      </c>
    </row>
    <row r="3343" spans="1:3" x14ac:dyDescent="0.35">
      <c r="A3343">
        <f t="shared" ca="1" si="53"/>
        <v>0.22885286836679419</v>
      </c>
      <c r="B3343">
        <f t="shared" ca="1" si="53"/>
        <v>0.81620944400404971</v>
      </c>
      <c r="C3343">
        <f t="shared" ca="1" si="53"/>
        <v>0.84538389892488186</v>
      </c>
    </row>
    <row r="3344" spans="1:3" x14ac:dyDescent="0.35">
      <c r="A3344">
        <f t="shared" ca="1" si="53"/>
        <v>0.58949327534772666</v>
      </c>
      <c r="B3344">
        <f t="shared" ca="1" si="53"/>
        <v>0.54609965783405146</v>
      </c>
      <c r="C3344">
        <f t="shared" ca="1" si="53"/>
        <v>0.5408206796847842</v>
      </c>
    </row>
    <row r="3345" spans="1:3" x14ac:dyDescent="0.35">
      <c r="A3345">
        <f t="shared" ca="1" si="53"/>
        <v>0.31052188413112858</v>
      </c>
      <c r="B3345">
        <f t="shared" ca="1" si="53"/>
        <v>0.99193044308561718</v>
      </c>
      <c r="C3345">
        <f t="shared" ca="1" si="53"/>
        <v>0.57441787213382056</v>
      </c>
    </row>
    <row r="3346" spans="1:3" x14ac:dyDescent="0.35">
      <c r="A3346">
        <f t="shared" ca="1" si="53"/>
        <v>3.0315010534911035E-2</v>
      </c>
      <c r="B3346">
        <f t="shared" ca="1" si="53"/>
        <v>0.53223691043151655</v>
      </c>
      <c r="C3346">
        <f t="shared" ca="1" si="53"/>
        <v>0.38670774597183832</v>
      </c>
    </row>
    <row r="3347" spans="1:3" x14ac:dyDescent="0.35">
      <c r="A3347">
        <f t="shared" ca="1" si="53"/>
        <v>5.3345610733471549E-2</v>
      </c>
      <c r="B3347">
        <f t="shared" ca="1" si="53"/>
        <v>0.53344096057339396</v>
      </c>
      <c r="C3347">
        <f t="shared" ca="1" si="53"/>
        <v>0.47237223576778786</v>
      </c>
    </row>
    <row r="3348" spans="1:3" x14ac:dyDescent="0.35">
      <c r="A3348">
        <f t="shared" ca="1" si="53"/>
        <v>0.57339939433599008</v>
      </c>
      <c r="B3348">
        <f t="shared" ca="1" si="53"/>
        <v>0.85820808697462381</v>
      </c>
      <c r="C3348">
        <f t="shared" ca="1" si="53"/>
        <v>0.20215213926647801</v>
      </c>
    </row>
    <row r="3349" spans="1:3" x14ac:dyDescent="0.35">
      <c r="A3349">
        <f t="shared" ca="1" si="53"/>
        <v>0.28790419677730628</v>
      </c>
      <c r="B3349">
        <f t="shared" ca="1" si="53"/>
        <v>0.89153550645673152</v>
      </c>
      <c r="C3349">
        <f t="shared" ca="1" si="53"/>
        <v>0.60960622406577303</v>
      </c>
    </row>
    <row r="3350" spans="1:3" x14ac:dyDescent="0.35">
      <c r="A3350">
        <f t="shared" ca="1" si="53"/>
        <v>0.21450448648642051</v>
      </c>
      <c r="B3350">
        <f t="shared" ca="1" si="53"/>
        <v>0.40866625380022947</v>
      </c>
      <c r="C3350">
        <f t="shared" ca="1" si="53"/>
        <v>0.56004405557196757</v>
      </c>
    </row>
    <row r="3351" spans="1:3" x14ac:dyDescent="0.35">
      <c r="A3351">
        <f t="shared" ca="1" si="53"/>
        <v>0.40189833032556244</v>
      </c>
      <c r="B3351">
        <f t="shared" ca="1" si="53"/>
        <v>0.27593233660437144</v>
      </c>
      <c r="C3351">
        <f t="shared" ca="1" si="53"/>
        <v>0.3615381632785013</v>
      </c>
    </row>
    <row r="3352" spans="1:3" x14ac:dyDescent="0.35">
      <c r="A3352">
        <f t="shared" ca="1" si="53"/>
        <v>0.53347917802633538</v>
      </c>
      <c r="B3352">
        <f t="shared" ca="1" si="53"/>
        <v>0.51385746291525736</v>
      </c>
      <c r="C3352">
        <f t="shared" ca="1" si="53"/>
        <v>0.14524833784885416</v>
      </c>
    </row>
    <row r="3353" spans="1:3" x14ac:dyDescent="0.35">
      <c r="A3353">
        <f t="shared" ca="1" si="53"/>
        <v>9.9329239325532392E-2</v>
      </c>
      <c r="B3353">
        <f t="shared" ca="1" si="53"/>
        <v>0.70056146375906081</v>
      </c>
      <c r="C3353">
        <f t="shared" ca="1" si="53"/>
        <v>0.61177464455193142</v>
      </c>
    </row>
    <row r="3354" spans="1:3" x14ac:dyDescent="0.35">
      <c r="A3354">
        <f t="shared" ca="1" si="53"/>
        <v>0.10054612913145422</v>
      </c>
      <c r="B3354">
        <f t="shared" ca="1" si="53"/>
        <v>4.0029817063546358E-2</v>
      </c>
      <c r="C3354">
        <f t="shared" ca="1" si="53"/>
        <v>0.42900562853674173</v>
      </c>
    </row>
    <row r="3355" spans="1:3" x14ac:dyDescent="0.35">
      <c r="A3355">
        <f t="shared" ca="1" si="53"/>
        <v>0.15337309488899464</v>
      </c>
      <c r="B3355">
        <f t="shared" ca="1" si="53"/>
        <v>0.84777674383468904</v>
      </c>
      <c r="C3355">
        <f t="shared" ca="1" si="53"/>
        <v>0.62921910760555011</v>
      </c>
    </row>
    <row r="3356" spans="1:3" x14ac:dyDescent="0.35">
      <c r="A3356">
        <f t="shared" ca="1" si="53"/>
        <v>1.5664875979149784E-2</v>
      </c>
      <c r="B3356">
        <f t="shared" ca="1" si="53"/>
        <v>9.2777575267207424E-2</v>
      </c>
      <c r="C3356">
        <f t="shared" ca="1" si="53"/>
        <v>0.53595850532758771</v>
      </c>
    </row>
    <row r="3357" spans="1:3" x14ac:dyDescent="0.35">
      <c r="A3357">
        <f t="shared" ca="1" si="53"/>
        <v>0.69551527719660655</v>
      </c>
      <c r="B3357">
        <f t="shared" ca="1" si="53"/>
        <v>0.67678313819343416</v>
      </c>
      <c r="C3357">
        <f t="shared" ca="1" si="53"/>
        <v>0.1680735296887208</v>
      </c>
    </row>
    <row r="3358" spans="1:3" x14ac:dyDescent="0.35">
      <c r="A3358">
        <f t="shared" ca="1" si="53"/>
        <v>0.13917516577761335</v>
      </c>
      <c r="B3358">
        <f t="shared" ca="1" si="53"/>
        <v>0.67250434512955148</v>
      </c>
      <c r="C3358">
        <f t="shared" ca="1" si="53"/>
        <v>0.99039795382849416</v>
      </c>
    </row>
    <row r="3359" spans="1:3" x14ac:dyDescent="0.35">
      <c r="A3359">
        <f t="shared" ca="1" si="53"/>
        <v>0.74878243703399494</v>
      </c>
      <c r="B3359">
        <f t="shared" ca="1" si="53"/>
        <v>0.94601206871306676</v>
      </c>
      <c r="C3359">
        <f t="shared" ca="1" si="53"/>
        <v>0.94808164215616675</v>
      </c>
    </row>
    <row r="3360" spans="1:3" x14ac:dyDescent="0.35">
      <c r="A3360">
        <f t="shared" ca="1" si="53"/>
        <v>0.91505637128360939</v>
      </c>
      <c r="B3360">
        <f t="shared" ca="1" si="53"/>
        <v>0.79205451927677295</v>
      </c>
      <c r="C3360">
        <f t="shared" ca="1" si="53"/>
        <v>0.78667224779846068</v>
      </c>
    </row>
    <row r="3361" spans="1:3" x14ac:dyDescent="0.35">
      <c r="A3361">
        <f t="shared" ca="1" si="53"/>
        <v>0.39666021095397885</v>
      </c>
      <c r="B3361">
        <f t="shared" ca="1" si="53"/>
        <v>0.40313537391745136</v>
      </c>
      <c r="C3361">
        <f t="shared" ca="1" si="53"/>
        <v>2.3952908211850032E-2</v>
      </c>
    </row>
    <row r="3362" spans="1:3" x14ac:dyDescent="0.35">
      <c r="A3362">
        <f t="shared" ca="1" si="53"/>
        <v>0.41627135137279525</v>
      </c>
      <c r="B3362">
        <f t="shared" ca="1" si="53"/>
        <v>0.77765158712796656</v>
      </c>
      <c r="C3362">
        <f t="shared" ca="1" si="53"/>
        <v>0.70235736807183302</v>
      </c>
    </row>
    <row r="3363" spans="1:3" x14ac:dyDescent="0.35">
      <c r="A3363">
        <f t="shared" ca="1" si="53"/>
        <v>0.42933299362920674</v>
      </c>
      <c r="B3363">
        <f t="shared" ca="1" si="53"/>
        <v>0.59502618424397657</v>
      </c>
      <c r="C3363">
        <f t="shared" ca="1" si="53"/>
        <v>0.96093698339050349</v>
      </c>
    </row>
    <row r="3364" spans="1:3" x14ac:dyDescent="0.35">
      <c r="A3364">
        <f t="shared" ca="1" si="53"/>
        <v>0.71317865705620076</v>
      </c>
      <c r="B3364">
        <f t="shared" ca="1" si="53"/>
        <v>0.24585037959928702</v>
      </c>
      <c r="C3364">
        <f t="shared" ca="1" si="53"/>
        <v>0.36674194036613861</v>
      </c>
    </row>
    <row r="3365" spans="1:3" x14ac:dyDescent="0.35">
      <c r="A3365">
        <f t="shared" ca="1" si="53"/>
        <v>0.2902875128000314</v>
      </c>
      <c r="B3365">
        <f t="shared" ca="1" si="53"/>
        <v>0.97451815557732746</v>
      </c>
      <c r="C3365">
        <f t="shared" ca="1" si="53"/>
        <v>0.85892790474713532</v>
      </c>
    </row>
    <row r="3366" spans="1:3" x14ac:dyDescent="0.35">
      <c r="A3366">
        <f t="shared" ca="1" si="53"/>
        <v>7.9175749978197096E-2</v>
      </c>
      <c r="B3366">
        <f t="shared" ca="1" si="53"/>
        <v>0.16194856485541154</v>
      </c>
      <c r="C3366">
        <f t="shared" ca="1" si="53"/>
        <v>0.73411336589786091</v>
      </c>
    </row>
    <row r="3367" spans="1:3" x14ac:dyDescent="0.35">
      <c r="A3367">
        <f t="shared" ca="1" si="53"/>
        <v>0.67737647145999591</v>
      </c>
      <c r="B3367">
        <f t="shared" ca="1" si="53"/>
        <v>0.80561691218093834</v>
      </c>
      <c r="C3367">
        <f t="shared" ca="1" si="53"/>
        <v>0.35515845395135381</v>
      </c>
    </row>
    <row r="3368" spans="1:3" x14ac:dyDescent="0.35">
      <c r="A3368">
        <f t="shared" ca="1" si="53"/>
        <v>0.15396744178700184</v>
      </c>
      <c r="B3368">
        <f t="shared" ca="1" si="53"/>
        <v>0.92748725614180372</v>
      </c>
      <c r="C3368">
        <f t="shared" ca="1" si="53"/>
        <v>0.51560776160814514</v>
      </c>
    </row>
    <row r="3369" spans="1:3" x14ac:dyDescent="0.35">
      <c r="A3369">
        <f t="shared" ca="1" si="53"/>
        <v>0.93904312266288703</v>
      </c>
      <c r="B3369">
        <f t="shared" ca="1" si="53"/>
        <v>0.45726674614438101</v>
      </c>
      <c r="C3369">
        <f t="shared" ca="1" si="53"/>
        <v>0.80840401847381782</v>
      </c>
    </row>
    <row r="3370" spans="1:3" x14ac:dyDescent="0.35">
      <c r="A3370">
        <f t="shared" ca="1" si="53"/>
        <v>0.37710690955128101</v>
      </c>
      <c r="B3370">
        <f t="shared" ca="1" si="53"/>
        <v>0.47184906608334898</v>
      </c>
      <c r="C3370">
        <f t="shared" ca="1" si="53"/>
        <v>0.99277238971304294</v>
      </c>
    </row>
    <row r="3371" spans="1:3" x14ac:dyDescent="0.35">
      <c r="A3371">
        <f t="shared" ca="1" si="53"/>
        <v>8.2912903262388982E-2</v>
      </c>
      <c r="B3371">
        <f t="shared" ca="1" si="53"/>
        <v>0.15454754142087834</v>
      </c>
      <c r="C3371">
        <f t="shared" ca="1" si="53"/>
        <v>2.9198207194723436E-2</v>
      </c>
    </row>
    <row r="3372" spans="1:3" x14ac:dyDescent="0.35">
      <c r="A3372">
        <f t="shared" ca="1" si="53"/>
        <v>0.28479960120623693</v>
      </c>
      <c r="B3372">
        <f t="shared" ca="1" si="53"/>
        <v>4.6886053733076083E-2</v>
      </c>
      <c r="C3372">
        <f t="shared" ca="1" si="53"/>
        <v>0.26431213956100186</v>
      </c>
    </row>
    <row r="3373" spans="1:3" x14ac:dyDescent="0.35">
      <c r="A3373">
        <f t="shared" ca="1" si="53"/>
        <v>1.6127840865174048E-2</v>
      </c>
      <c r="B3373">
        <f t="shared" ca="1" si="53"/>
        <v>0.37476312271170442</v>
      </c>
      <c r="C3373">
        <f t="shared" ca="1" si="53"/>
        <v>0.65300398878025256</v>
      </c>
    </row>
    <row r="3374" spans="1:3" x14ac:dyDescent="0.35">
      <c r="A3374">
        <f t="shared" ca="1" si="53"/>
        <v>0.53407251478389495</v>
      </c>
      <c r="B3374">
        <f t="shared" ca="1" si="53"/>
        <v>0.71631048159044153</v>
      </c>
      <c r="C3374">
        <f t="shared" ca="1" si="53"/>
        <v>0.91286930174095193</v>
      </c>
    </row>
    <row r="3375" spans="1:3" x14ac:dyDescent="0.35">
      <c r="A3375">
        <f t="shared" ca="1" si="53"/>
        <v>0.43106714276826652</v>
      </c>
      <c r="B3375">
        <f t="shared" ca="1" si="53"/>
        <v>0.48718312996914626</v>
      </c>
      <c r="C3375">
        <f t="shared" ca="1" si="53"/>
        <v>0.31684681296034523</v>
      </c>
    </row>
    <row r="3376" spans="1:3" x14ac:dyDescent="0.35">
      <c r="A3376">
        <f t="shared" ca="1" si="53"/>
        <v>3.4718262703341662E-2</v>
      </c>
      <c r="B3376">
        <f t="shared" ca="1" si="53"/>
        <v>0.33627891292610534</v>
      </c>
      <c r="C3376">
        <f t="shared" ca="1" si="53"/>
        <v>4.731278518546167E-2</v>
      </c>
    </row>
    <row r="3377" spans="1:3" x14ac:dyDescent="0.35">
      <c r="A3377">
        <f t="shared" ca="1" si="53"/>
        <v>7.9052565196852553E-2</v>
      </c>
      <c r="B3377">
        <f t="shared" ca="1" si="53"/>
        <v>3.0894431857257709E-2</v>
      </c>
      <c r="C3377">
        <f t="shared" ca="1" si="53"/>
        <v>0.82952646145459608</v>
      </c>
    </row>
    <row r="3378" spans="1:3" x14ac:dyDescent="0.35">
      <c r="A3378">
        <f t="shared" ca="1" si="53"/>
        <v>0.94543479907353578</v>
      </c>
      <c r="B3378">
        <f t="shared" ca="1" si="53"/>
        <v>0.44664264390166275</v>
      </c>
      <c r="C3378">
        <f t="shared" ca="1" si="53"/>
        <v>0.85272981727647845</v>
      </c>
    </row>
    <row r="3379" spans="1:3" x14ac:dyDescent="0.35">
      <c r="A3379">
        <f t="shared" ca="1" si="53"/>
        <v>0.28641443500725949</v>
      </c>
      <c r="B3379">
        <f t="shared" ca="1" si="53"/>
        <v>0.39422292667659742</v>
      </c>
      <c r="C3379">
        <f t="shared" ca="1" si="53"/>
        <v>0.45476793139963156</v>
      </c>
    </row>
    <row r="3380" spans="1:3" x14ac:dyDescent="0.35">
      <c r="A3380">
        <f t="shared" ca="1" si="53"/>
        <v>0.63408288097940113</v>
      </c>
      <c r="B3380">
        <f t="shared" ca="1" si="53"/>
        <v>4.3186082652723723E-2</v>
      </c>
      <c r="C3380">
        <f t="shared" ca="1" si="53"/>
        <v>0.89174979927386211</v>
      </c>
    </row>
    <row r="3381" spans="1:3" x14ac:dyDescent="0.35">
      <c r="A3381">
        <f t="shared" ca="1" si="53"/>
        <v>0.45596950725532448</v>
      </c>
      <c r="B3381">
        <f t="shared" ca="1" si="53"/>
        <v>0.42783897472798216</v>
      </c>
      <c r="C3381">
        <f t="shared" ca="1" si="53"/>
        <v>9.2083394079090941E-2</v>
      </c>
    </row>
    <row r="3382" spans="1:3" x14ac:dyDescent="0.35">
      <c r="A3382">
        <f t="shared" ca="1" si="53"/>
        <v>0.87834868151752155</v>
      </c>
      <c r="B3382">
        <f t="shared" ca="1" si="53"/>
        <v>0.85285053380100229</v>
      </c>
      <c r="C3382">
        <f t="shared" ca="1" si="53"/>
        <v>0.72749388961984374</v>
      </c>
    </row>
    <row r="3383" spans="1:3" x14ac:dyDescent="0.35">
      <c r="A3383">
        <f t="shared" ca="1" si="53"/>
        <v>0.52263591773169216</v>
      </c>
      <c r="B3383">
        <f t="shared" ca="1" si="53"/>
        <v>0.45947241138977835</v>
      </c>
      <c r="C3383">
        <f t="shared" ca="1" si="53"/>
        <v>0.21140505420816713</v>
      </c>
    </row>
    <row r="3384" spans="1:3" x14ac:dyDescent="0.35">
      <c r="A3384">
        <f t="shared" ca="1" si="53"/>
        <v>0.57580568520377995</v>
      </c>
      <c r="B3384">
        <f t="shared" ca="1" si="53"/>
        <v>9.666604841899562E-2</v>
      </c>
      <c r="C3384">
        <f t="shared" ca="1" si="53"/>
        <v>0.94608569193386316</v>
      </c>
    </row>
    <row r="3385" spans="1:3" x14ac:dyDescent="0.35">
      <c r="A3385">
        <f t="shared" ca="1" si="53"/>
        <v>0.95192243219582073</v>
      </c>
      <c r="B3385">
        <f t="shared" ca="1" si="53"/>
        <v>0.3321029684272454</v>
      </c>
      <c r="C3385">
        <f t="shared" ca="1" si="53"/>
        <v>0.32893718492140578</v>
      </c>
    </row>
    <row r="3386" spans="1:3" x14ac:dyDescent="0.35">
      <c r="A3386">
        <f t="shared" ca="1" si="53"/>
        <v>0.29129099360445165</v>
      </c>
      <c r="B3386">
        <f t="shared" ca="1" si="53"/>
        <v>0.26870057176921835</v>
      </c>
      <c r="C3386">
        <f t="shared" ca="1" si="53"/>
        <v>0.3182646403531334</v>
      </c>
    </row>
    <row r="3387" spans="1:3" x14ac:dyDescent="0.35">
      <c r="A3387">
        <f t="shared" ca="1" si="53"/>
        <v>0.40018263186907765</v>
      </c>
      <c r="B3387">
        <f t="shared" ca="1" si="53"/>
        <v>0.24576943377057803</v>
      </c>
      <c r="C3387">
        <f t="shared" ca="1" si="53"/>
        <v>0.82266880042524171</v>
      </c>
    </row>
    <row r="3388" spans="1:3" x14ac:dyDescent="0.35">
      <c r="A3388">
        <f t="shared" ca="1" si="53"/>
        <v>0.97533167612569682</v>
      </c>
      <c r="B3388">
        <f t="shared" ca="1" si="53"/>
        <v>0.14173004254749222</v>
      </c>
      <c r="C3388">
        <f t="shared" ca="1" si="53"/>
        <v>0.99554187497455249</v>
      </c>
    </row>
    <row r="3389" spans="1:3" x14ac:dyDescent="0.35">
      <c r="A3389">
        <f t="shared" ca="1" si="53"/>
        <v>9.6491232533518878E-2</v>
      </c>
      <c r="B3389">
        <f t="shared" ca="1" si="53"/>
        <v>0.95229160127604551</v>
      </c>
      <c r="C3389">
        <f t="shared" ca="1" si="53"/>
        <v>0.34001843450447988</v>
      </c>
    </row>
    <row r="3390" spans="1:3" x14ac:dyDescent="0.35">
      <c r="A3390">
        <f t="shared" ca="1" si="53"/>
        <v>0.14676154782626116</v>
      </c>
      <c r="B3390">
        <f t="shared" ca="1" si="53"/>
        <v>0.40613054526405012</v>
      </c>
      <c r="C3390">
        <f t="shared" ca="1" si="53"/>
        <v>0.33938890285632051</v>
      </c>
    </row>
    <row r="3391" spans="1:3" x14ac:dyDescent="0.35">
      <c r="A3391">
        <f t="shared" ca="1" si="53"/>
        <v>0.65850251273357385</v>
      </c>
      <c r="B3391">
        <f t="shared" ca="1" si="53"/>
        <v>0.87811410026741898</v>
      </c>
      <c r="C3391">
        <f t="shared" ca="1" si="53"/>
        <v>5.9925933791571961E-2</v>
      </c>
    </row>
    <row r="3392" spans="1:3" x14ac:dyDescent="0.35">
      <c r="A3392">
        <f t="shared" ca="1" si="53"/>
        <v>0.90027688705010211</v>
      </c>
      <c r="B3392">
        <f t="shared" ca="1" si="53"/>
        <v>0.89803370383328351</v>
      </c>
      <c r="C3392">
        <f t="shared" ca="1" si="53"/>
        <v>8.7901320947110229E-2</v>
      </c>
    </row>
    <row r="3393" spans="1:3" x14ac:dyDescent="0.35">
      <c r="A3393">
        <f t="shared" ca="1" si="53"/>
        <v>0.41671565327375659</v>
      </c>
      <c r="B3393">
        <f t="shared" ca="1" si="53"/>
        <v>0.6973769023431774</v>
      </c>
      <c r="C3393">
        <f t="shared" ca="1" si="53"/>
        <v>0.53389028531822835</v>
      </c>
    </row>
    <row r="3394" spans="1:3" x14ac:dyDescent="0.35">
      <c r="A3394">
        <f t="shared" ca="1" si="53"/>
        <v>0.84296203691716043</v>
      </c>
      <c r="B3394">
        <f t="shared" ca="1" si="53"/>
        <v>7.0107865939351588E-2</v>
      </c>
      <c r="C3394">
        <f t="shared" ca="1" si="53"/>
        <v>0.13053480538975804</v>
      </c>
    </row>
    <row r="3395" spans="1:3" x14ac:dyDescent="0.35">
      <c r="A3395">
        <f t="shared" ref="A3395:C3458" ca="1" si="54">RAND()</f>
        <v>9.6508126693284346E-3</v>
      </c>
      <c r="B3395">
        <f t="shared" ca="1" si="54"/>
        <v>0.87430490992410104</v>
      </c>
      <c r="C3395">
        <f t="shared" ca="1" si="54"/>
        <v>0.95791491471902257</v>
      </c>
    </row>
    <row r="3396" spans="1:3" x14ac:dyDescent="0.35">
      <c r="A3396">
        <f t="shared" ca="1" si="54"/>
        <v>0.7483039119300936</v>
      </c>
      <c r="B3396">
        <f t="shared" ca="1" si="54"/>
        <v>0.45069974037845595</v>
      </c>
      <c r="C3396">
        <f t="shared" ca="1" si="54"/>
        <v>0.98994450062580019</v>
      </c>
    </row>
    <row r="3397" spans="1:3" x14ac:dyDescent="0.35">
      <c r="A3397">
        <f t="shared" ca="1" si="54"/>
        <v>0.74709114308726887</v>
      </c>
      <c r="B3397">
        <f t="shared" ca="1" si="54"/>
        <v>0.86359611185215557</v>
      </c>
      <c r="C3397">
        <f t="shared" ca="1" si="54"/>
        <v>0.71228602470789826</v>
      </c>
    </row>
    <row r="3398" spans="1:3" x14ac:dyDescent="0.35">
      <c r="A3398">
        <f t="shared" ca="1" si="54"/>
        <v>0.34381809305689792</v>
      </c>
      <c r="B3398">
        <f t="shared" ca="1" si="54"/>
        <v>0.34407877048611402</v>
      </c>
      <c r="C3398">
        <f t="shared" ca="1" si="54"/>
        <v>0.73823145526902845</v>
      </c>
    </row>
    <row r="3399" spans="1:3" x14ac:dyDescent="0.35">
      <c r="A3399">
        <f t="shared" ca="1" si="54"/>
        <v>0.98947525599518205</v>
      </c>
      <c r="B3399">
        <f t="shared" ca="1" si="54"/>
        <v>0.75916440535881025</v>
      </c>
      <c r="C3399">
        <f t="shared" ca="1" si="54"/>
        <v>0.44222138912302333</v>
      </c>
    </row>
    <row r="3400" spans="1:3" x14ac:dyDescent="0.35">
      <c r="A3400">
        <f t="shared" ca="1" si="54"/>
        <v>0.73082952207660179</v>
      </c>
      <c r="B3400">
        <f t="shared" ca="1" si="54"/>
        <v>0.33545637255430694</v>
      </c>
      <c r="C3400">
        <f t="shared" ca="1" si="54"/>
        <v>0.18373869044304503</v>
      </c>
    </row>
    <row r="3401" spans="1:3" x14ac:dyDescent="0.35">
      <c r="A3401">
        <f t="shared" ca="1" si="54"/>
        <v>0.18533627838173583</v>
      </c>
      <c r="B3401">
        <f t="shared" ca="1" si="54"/>
        <v>0.16692287690571517</v>
      </c>
      <c r="C3401">
        <f t="shared" ca="1" si="54"/>
        <v>0.80190380974860787</v>
      </c>
    </row>
    <row r="3402" spans="1:3" x14ac:dyDescent="0.35">
      <c r="A3402">
        <f t="shared" ca="1" si="54"/>
        <v>0.27179068486077507</v>
      </c>
      <c r="B3402">
        <f t="shared" ca="1" si="54"/>
        <v>8.2394681235840039E-3</v>
      </c>
      <c r="C3402">
        <f t="shared" ca="1" si="54"/>
        <v>0.11310788311718045</v>
      </c>
    </row>
    <row r="3403" spans="1:3" x14ac:dyDescent="0.35">
      <c r="A3403">
        <f t="shared" ca="1" si="54"/>
        <v>0.92714483125839353</v>
      </c>
      <c r="B3403">
        <f t="shared" ca="1" si="54"/>
        <v>0.28362776644449816</v>
      </c>
      <c r="C3403">
        <f t="shared" ca="1" si="54"/>
        <v>0.75349086916284691</v>
      </c>
    </row>
    <row r="3404" spans="1:3" x14ac:dyDescent="0.35">
      <c r="A3404">
        <f t="shared" ca="1" si="54"/>
        <v>0.1011371791842276</v>
      </c>
      <c r="B3404">
        <f t="shared" ca="1" si="54"/>
        <v>0.999297481907651</v>
      </c>
      <c r="C3404">
        <f t="shared" ca="1" si="54"/>
        <v>0.30349598501873032</v>
      </c>
    </row>
    <row r="3405" spans="1:3" x14ac:dyDescent="0.35">
      <c r="A3405">
        <f t="shared" ca="1" si="54"/>
        <v>0.37685705998494112</v>
      </c>
      <c r="B3405">
        <f t="shared" ca="1" si="54"/>
        <v>0.40794236290149399</v>
      </c>
      <c r="C3405">
        <f t="shared" ca="1" si="54"/>
        <v>0.68713534538343579</v>
      </c>
    </row>
    <row r="3406" spans="1:3" x14ac:dyDescent="0.35">
      <c r="A3406">
        <f t="shared" ca="1" si="54"/>
        <v>0.54729020535329886</v>
      </c>
      <c r="B3406">
        <f t="shared" ca="1" si="54"/>
        <v>3.1378961342811929E-2</v>
      </c>
      <c r="C3406">
        <f t="shared" ca="1" si="54"/>
        <v>0.55709517468469072</v>
      </c>
    </row>
    <row r="3407" spans="1:3" x14ac:dyDescent="0.35">
      <c r="A3407">
        <f t="shared" ca="1" si="54"/>
        <v>0.77891405325826046</v>
      </c>
      <c r="B3407">
        <f t="shared" ca="1" si="54"/>
        <v>0.81886451041058572</v>
      </c>
      <c r="C3407">
        <f t="shared" ca="1" si="54"/>
        <v>0.38852665284719168</v>
      </c>
    </row>
    <row r="3408" spans="1:3" x14ac:dyDescent="0.35">
      <c r="A3408">
        <f t="shared" ca="1" si="54"/>
        <v>0.40588568428168958</v>
      </c>
      <c r="B3408">
        <f t="shared" ca="1" si="54"/>
        <v>0.42901379690494046</v>
      </c>
      <c r="C3408">
        <f t="shared" ca="1" si="54"/>
        <v>0.22538380517171774</v>
      </c>
    </row>
    <row r="3409" spans="1:3" x14ac:dyDescent="0.35">
      <c r="A3409">
        <f t="shared" ca="1" si="54"/>
        <v>0.21943141825890899</v>
      </c>
      <c r="B3409">
        <f t="shared" ca="1" si="54"/>
        <v>0.26968916723307723</v>
      </c>
      <c r="C3409">
        <f t="shared" ca="1" si="54"/>
        <v>0.96470287244454389</v>
      </c>
    </row>
    <row r="3410" spans="1:3" x14ac:dyDescent="0.35">
      <c r="A3410">
        <f t="shared" ca="1" si="54"/>
        <v>0.4448721350315592</v>
      </c>
      <c r="B3410">
        <f t="shared" ca="1" si="54"/>
        <v>0.9687256968857445</v>
      </c>
      <c r="C3410">
        <f t="shared" ca="1" si="54"/>
        <v>0.41563283129044115</v>
      </c>
    </row>
    <row r="3411" spans="1:3" x14ac:dyDescent="0.35">
      <c r="A3411">
        <f t="shared" ca="1" si="54"/>
        <v>0.90927811490778299</v>
      </c>
      <c r="B3411">
        <f t="shared" ca="1" si="54"/>
        <v>0.18709406610066415</v>
      </c>
      <c r="C3411">
        <f t="shared" ca="1" si="54"/>
        <v>0.2895495195867589</v>
      </c>
    </row>
    <row r="3412" spans="1:3" x14ac:dyDescent="0.35">
      <c r="A3412">
        <f t="shared" ca="1" si="54"/>
        <v>0.59421841108031304</v>
      </c>
      <c r="B3412">
        <f t="shared" ca="1" si="54"/>
        <v>0.76664055146962684</v>
      </c>
      <c r="C3412">
        <f t="shared" ca="1" si="54"/>
        <v>0.60301535173272769</v>
      </c>
    </row>
    <row r="3413" spans="1:3" x14ac:dyDescent="0.35">
      <c r="A3413">
        <f t="shared" ca="1" si="54"/>
        <v>0.14460650241921003</v>
      </c>
      <c r="B3413">
        <f t="shared" ca="1" si="54"/>
        <v>0.21925932092716371</v>
      </c>
      <c r="C3413">
        <f t="shared" ca="1" si="54"/>
        <v>0.2079401887537482</v>
      </c>
    </row>
    <row r="3414" spans="1:3" x14ac:dyDescent="0.35">
      <c r="A3414">
        <f t="shared" ca="1" si="54"/>
        <v>5.2160688419580992E-2</v>
      </c>
      <c r="B3414">
        <f t="shared" ca="1" si="54"/>
        <v>0.68981864380465441</v>
      </c>
      <c r="C3414">
        <f t="shared" ca="1" si="54"/>
        <v>0.86171455358480942</v>
      </c>
    </row>
    <row r="3415" spans="1:3" x14ac:dyDescent="0.35">
      <c r="A3415">
        <f t="shared" ca="1" si="54"/>
        <v>0.53957708849216857</v>
      </c>
      <c r="B3415">
        <f t="shared" ca="1" si="54"/>
        <v>0.19116317943341299</v>
      </c>
      <c r="C3415">
        <f t="shared" ca="1" si="54"/>
        <v>0.68991111140979311</v>
      </c>
    </row>
    <row r="3416" spans="1:3" x14ac:dyDescent="0.35">
      <c r="A3416">
        <f t="shared" ca="1" si="54"/>
        <v>0.11886272114495111</v>
      </c>
      <c r="B3416">
        <f t="shared" ca="1" si="54"/>
        <v>0.6200105625032214</v>
      </c>
      <c r="C3416">
        <f t="shared" ca="1" si="54"/>
        <v>0.47427598703363361</v>
      </c>
    </row>
    <row r="3417" spans="1:3" x14ac:dyDescent="0.35">
      <c r="A3417">
        <f t="shared" ca="1" si="54"/>
        <v>0.5253031638285357</v>
      </c>
      <c r="B3417">
        <f t="shared" ca="1" si="54"/>
        <v>0.1756460122474387</v>
      </c>
      <c r="C3417">
        <f t="shared" ca="1" si="54"/>
        <v>1.2573062252574152E-2</v>
      </c>
    </row>
    <row r="3418" spans="1:3" x14ac:dyDescent="0.35">
      <c r="A3418">
        <f t="shared" ca="1" si="54"/>
        <v>0.26785970995631514</v>
      </c>
      <c r="B3418">
        <f t="shared" ca="1" si="54"/>
        <v>0.27558216775073907</v>
      </c>
      <c r="C3418">
        <f t="shared" ca="1" si="54"/>
        <v>6.5681554262949304E-2</v>
      </c>
    </row>
    <row r="3419" spans="1:3" x14ac:dyDescent="0.35">
      <c r="A3419">
        <f t="shared" ca="1" si="54"/>
        <v>0.7577449156595909</v>
      </c>
      <c r="B3419">
        <f t="shared" ca="1" si="54"/>
        <v>0.53543365110681407</v>
      </c>
      <c r="C3419">
        <f t="shared" ca="1" si="54"/>
        <v>0.74453800314224938</v>
      </c>
    </row>
    <row r="3420" spans="1:3" x14ac:dyDescent="0.35">
      <c r="A3420">
        <f t="shared" ca="1" si="54"/>
        <v>0.4569119333999444</v>
      </c>
      <c r="B3420">
        <f t="shared" ca="1" si="54"/>
        <v>7.4033430005917333E-2</v>
      </c>
      <c r="C3420">
        <f t="shared" ca="1" si="54"/>
        <v>1.0990757883801883E-2</v>
      </c>
    </row>
    <row r="3421" spans="1:3" x14ac:dyDescent="0.35">
      <c r="A3421">
        <f t="shared" ca="1" si="54"/>
        <v>0.97369749500888969</v>
      </c>
      <c r="B3421">
        <f t="shared" ca="1" si="54"/>
        <v>0.1453402533977235</v>
      </c>
      <c r="C3421">
        <f t="shared" ca="1" si="54"/>
        <v>0.8871205410896309</v>
      </c>
    </row>
    <row r="3422" spans="1:3" x14ac:dyDescent="0.35">
      <c r="A3422">
        <f t="shared" ca="1" si="54"/>
        <v>1.1305954084271486E-2</v>
      </c>
      <c r="B3422">
        <f t="shared" ca="1" si="54"/>
        <v>0.48000920237043909</v>
      </c>
      <c r="C3422">
        <f t="shared" ca="1" si="54"/>
        <v>0.22401330784417595</v>
      </c>
    </row>
    <row r="3423" spans="1:3" x14ac:dyDescent="0.35">
      <c r="A3423">
        <f t="shared" ca="1" si="54"/>
        <v>0.85874144373345962</v>
      </c>
      <c r="B3423">
        <f t="shared" ca="1" si="54"/>
        <v>0.71567845495130478</v>
      </c>
      <c r="C3423">
        <f t="shared" ca="1" si="54"/>
        <v>1.6878903580413107E-2</v>
      </c>
    </row>
    <row r="3424" spans="1:3" x14ac:dyDescent="0.35">
      <c r="A3424">
        <f t="shared" ca="1" si="54"/>
        <v>0.66789177211392914</v>
      </c>
      <c r="B3424">
        <f t="shared" ca="1" si="54"/>
        <v>0.49836789348175459</v>
      </c>
      <c r="C3424">
        <f t="shared" ca="1" si="54"/>
        <v>0.64468407604471623</v>
      </c>
    </row>
    <row r="3425" spans="1:3" x14ac:dyDescent="0.35">
      <c r="A3425">
        <f t="shared" ca="1" si="54"/>
        <v>0.85722478870146634</v>
      </c>
      <c r="B3425">
        <f t="shared" ca="1" si="54"/>
        <v>0.61780775685940093</v>
      </c>
      <c r="C3425">
        <f t="shared" ca="1" si="54"/>
        <v>2.0596084132602832E-2</v>
      </c>
    </row>
    <row r="3426" spans="1:3" x14ac:dyDescent="0.35">
      <c r="A3426">
        <f t="shared" ca="1" si="54"/>
        <v>0.36513669557106321</v>
      </c>
      <c r="B3426">
        <f t="shared" ca="1" si="54"/>
        <v>0.40420582253179405</v>
      </c>
      <c r="C3426">
        <f t="shared" ca="1" si="54"/>
        <v>0.21200271117497971</v>
      </c>
    </row>
    <row r="3427" spans="1:3" x14ac:dyDescent="0.35">
      <c r="A3427">
        <f t="shared" ca="1" si="54"/>
        <v>0.87535991574727656</v>
      </c>
      <c r="B3427">
        <f t="shared" ca="1" si="54"/>
        <v>0.25671569602937205</v>
      </c>
      <c r="C3427">
        <f t="shared" ca="1" si="54"/>
        <v>0.92153889193314742</v>
      </c>
    </row>
    <row r="3428" spans="1:3" x14ac:dyDescent="0.35">
      <c r="A3428">
        <f t="shared" ca="1" si="54"/>
        <v>0.89307230978776053</v>
      </c>
      <c r="B3428">
        <f t="shared" ca="1" si="54"/>
        <v>0.40878382589434381</v>
      </c>
      <c r="C3428">
        <f t="shared" ca="1" si="54"/>
        <v>0.97345897723187236</v>
      </c>
    </row>
    <row r="3429" spans="1:3" x14ac:dyDescent="0.35">
      <c r="A3429">
        <f t="shared" ca="1" si="54"/>
        <v>0.31731792494251865</v>
      </c>
      <c r="B3429">
        <f t="shared" ca="1" si="54"/>
        <v>0.18881149268934316</v>
      </c>
      <c r="C3429">
        <f t="shared" ca="1" si="54"/>
        <v>0.85552921713871743</v>
      </c>
    </row>
    <row r="3430" spans="1:3" x14ac:dyDescent="0.35">
      <c r="A3430">
        <f t="shared" ca="1" si="54"/>
        <v>0.27670439377638378</v>
      </c>
      <c r="B3430">
        <f t="shared" ca="1" si="54"/>
        <v>0.30335591632918235</v>
      </c>
      <c r="C3430">
        <f t="shared" ca="1" si="54"/>
        <v>0.32142447099898641</v>
      </c>
    </row>
    <row r="3431" spans="1:3" x14ac:dyDescent="0.35">
      <c r="A3431">
        <f t="shared" ca="1" si="54"/>
        <v>0.40889034008848346</v>
      </c>
      <c r="B3431">
        <f t="shared" ca="1" si="54"/>
        <v>0.45038491424511162</v>
      </c>
      <c r="C3431">
        <f t="shared" ca="1" si="54"/>
        <v>1.3573652294851968E-2</v>
      </c>
    </row>
    <row r="3432" spans="1:3" x14ac:dyDescent="0.35">
      <c r="A3432">
        <f t="shared" ca="1" si="54"/>
        <v>0.87717496338863388</v>
      </c>
      <c r="B3432">
        <f t="shared" ca="1" si="54"/>
        <v>0.31124540340694073</v>
      </c>
      <c r="C3432">
        <f t="shared" ca="1" si="54"/>
        <v>3.3940700577222316E-2</v>
      </c>
    </row>
    <row r="3433" spans="1:3" x14ac:dyDescent="0.35">
      <c r="A3433">
        <f t="shared" ca="1" si="54"/>
        <v>1.3638267736451049E-2</v>
      </c>
      <c r="B3433">
        <f t="shared" ca="1" si="54"/>
        <v>0.59409567795984952</v>
      </c>
      <c r="C3433">
        <f t="shared" ca="1" si="54"/>
        <v>0.69297042303589529</v>
      </c>
    </row>
    <row r="3434" spans="1:3" x14ac:dyDescent="0.35">
      <c r="A3434">
        <f t="shared" ca="1" si="54"/>
        <v>0.92038552465947288</v>
      </c>
      <c r="B3434">
        <f t="shared" ca="1" si="54"/>
        <v>5.2479734264130329E-3</v>
      </c>
      <c r="C3434">
        <f t="shared" ca="1" si="54"/>
        <v>0.85210195017069557</v>
      </c>
    </row>
    <row r="3435" spans="1:3" x14ac:dyDescent="0.35">
      <c r="A3435">
        <f t="shared" ca="1" si="54"/>
        <v>0.85927725841034808</v>
      </c>
      <c r="B3435">
        <f t="shared" ca="1" si="54"/>
        <v>0.11711311970695126</v>
      </c>
      <c r="C3435">
        <f t="shared" ca="1" si="54"/>
        <v>0.82353890232646842</v>
      </c>
    </row>
    <row r="3436" spans="1:3" x14ac:dyDescent="0.35">
      <c r="A3436">
        <f t="shared" ca="1" si="54"/>
        <v>8.3015134839058424E-2</v>
      </c>
      <c r="B3436">
        <f t="shared" ca="1" si="54"/>
        <v>0.1777285868264965</v>
      </c>
      <c r="C3436">
        <f t="shared" ca="1" si="54"/>
        <v>0.87191099244409753</v>
      </c>
    </row>
    <row r="3437" spans="1:3" x14ac:dyDescent="0.35">
      <c r="A3437">
        <f t="shared" ca="1" si="54"/>
        <v>0.6684902141470227</v>
      </c>
      <c r="B3437">
        <f t="shared" ca="1" si="54"/>
        <v>0.2279644172225177</v>
      </c>
      <c r="C3437">
        <f t="shared" ca="1" si="54"/>
        <v>0.36918764587049602</v>
      </c>
    </row>
    <row r="3438" spans="1:3" x14ac:dyDescent="0.35">
      <c r="A3438">
        <f t="shared" ca="1" si="54"/>
        <v>8.5308348387115096E-2</v>
      </c>
      <c r="B3438">
        <f t="shared" ca="1" si="54"/>
        <v>0.65366034511636373</v>
      </c>
      <c r="C3438">
        <f t="shared" ca="1" si="54"/>
        <v>0.67655711689458997</v>
      </c>
    </row>
    <row r="3439" spans="1:3" x14ac:dyDescent="0.35">
      <c r="A3439">
        <f t="shared" ca="1" si="54"/>
        <v>0.13275807348519419</v>
      </c>
      <c r="B3439">
        <f t="shared" ca="1" si="54"/>
        <v>0.71925649129433744</v>
      </c>
      <c r="C3439">
        <f t="shared" ca="1" si="54"/>
        <v>0.44175194915801652</v>
      </c>
    </row>
    <row r="3440" spans="1:3" x14ac:dyDescent="0.35">
      <c r="A3440">
        <f t="shared" ca="1" si="54"/>
        <v>0.19573944267917132</v>
      </c>
      <c r="B3440">
        <f t="shared" ca="1" si="54"/>
        <v>0.69772035702669599</v>
      </c>
      <c r="C3440">
        <f t="shared" ca="1" si="54"/>
        <v>0.93278109230791728</v>
      </c>
    </row>
    <row r="3441" spans="1:3" x14ac:dyDescent="0.35">
      <c r="A3441">
        <f t="shared" ca="1" si="54"/>
        <v>0.54642560578350041</v>
      </c>
      <c r="B3441">
        <f t="shared" ca="1" si="54"/>
        <v>0.36226888298634607</v>
      </c>
      <c r="C3441">
        <f t="shared" ca="1" si="54"/>
        <v>0.15335046396863217</v>
      </c>
    </row>
    <row r="3442" spans="1:3" x14ac:dyDescent="0.35">
      <c r="A3442">
        <f t="shared" ca="1" si="54"/>
        <v>0.11301025080987193</v>
      </c>
      <c r="B3442">
        <f t="shared" ca="1" si="54"/>
        <v>0.3376747335273097</v>
      </c>
      <c r="C3442">
        <f t="shared" ca="1" si="54"/>
        <v>0.28266815321294159</v>
      </c>
    </row>
    <row r="3443" spans="1:3" x14ac:dyDescent="0.35">
      <c r="A3443">
        <f t="shared" ca="1" si="54"/>
        <v>0.43051797560559413</v>
      </c>
      <c r="B3443">
        <f t="shared" ca="1" si="54"/>
        <v>0.53008795471026837</v>
      </c>
      <c r="C3443">
        <f t="shared" ca="1" si="54"/>
        <v>0.39124517605876097</v>
      </c>
    </row>
    <row r="3444" spans="1:3" x14ac:dyDescent="0.35">
      <c r="A3444">
        <f t="shared" ca="1" si="54"/>
        <v>0.49412042378727239</v>
      </c>
      <c r="B3444">
        <f t="shared" ca="1" si="54"/>
        <v>0.96094984127164351</v>
      </c>
      <c r="C3444">
        <f t="shared" ca="1" si="54"/>
        <v>0.89137054614476319</v>
      </c>
    </row>
    <row r="3445" spans="1:3" x14ac:dyDescent="0.35">
      <c r="A3445">
        <f t="shared" ca="1" si="54"/>
        <v>0.72298228944490417</v>
      </c>
      <c r="B3445">
        <f t="shared" ca="1" si="54"/>
        <v>0.65730621025613245</v>
      </c>
      <c r="C3445">
        <f t="shared" ca="1" si="54"/>
        <v>0.47424098907238632</v>
      </c>
    </row>
    <row r="3446" spans="1:3" x14ac:dyDescent="0.35">
      <c r="A3446">
        <f t="shared" ca="1" si="54"/>
        <v>0.4903273690013058</v>
      </c>
      <c r="B3446">
        <f t="shared" ca="1" si="54"/>
        <v>0.95493717164014191</v>
      </c>
      <c r="C3446">
        <f t="shared" ca="1" si="54"/>
        <v>0.70814748496153224</v>
      </c>
    </row>
    <row r="3447" spans="1:3" x14ac:dyDescent="0.35">
      <c r="A3447">
        <f t="shared" ca="1" si="54"/>
        <v>0.91038562807309553</v>
      </c>
      <c r="B3447">
        <f t="shared" ca="1" si="54"/>
        <v>0.33842453124764482</v>
      </c>
      <c r="C3447">
        <f t="shared" ca="1" si="54"/>
        <v>0.23645969918634846</v>
      </c>
    </row>
    <row r="3448" spans="1:3" x14ac:dyDescent="0.35">
      <c r="A3448">
        <f t="shared" ca="1" si="54"/>
        <v>0.81039771210763922</v>
      </c>
      <c r="B3448">
        <f t="shared" ca="1" si="54"/>
        <v>0.86618803331168237</v>
      </c>
      <c r="C3448">
        <f t="shared" ca="1" si="54"/>
        <v>0.94111656961635626</v>
      </c>
    </row>
    <row r="3449" spans="1:3" x14ac:dyDescent="0.35">
      <c r="A3449">
        <f t="shared" ca="1" si="54"/>
        <v>0.64078305048657969</v>
      </c>
      <c r="B3449">
        <f t="shared" ca="1" si="54"/>
        <v>0.49774920463841621</v>
      </c>
      <c r="C3449">
        <f t="shared" ca="1" si="54"/>
        <v>0.65118548730065096</v>
      </c>
    </row>
    <row r="3450" spans="1:3" x14ac:dyDescent="0.35">
      <c r="A3450">
        <f t="shared" ca="1" si="54"/>
        <v>0.92217843470362737</v>
      </c>
      <c r="B3450">
        <f t="shared" ca="1" si="54"/>
        <v>0.3012661456324105</v>
      </c>
      <c r="C3450">
        <f t="shared" ca="1" si="54"/>
        <v>0.99675651524171049</v>
      </c>
    </row>
    <row r="3451" spans="1:3" x14ac:dyDescent="0.35">
      <c r="A3451">
        <f t="shared" ca="1" si="54"/>
        <v>0.67574314432177196</v>
      </c>
      <c r="B3451">
        <f t="shared" ca="1" si="54"/>
        <v>0.58435719317613355</v>
      </c>
      <c r="C3451">
        <f t="shared" ca="1" si="54"/>
        <v>0.38936575722229605</v>
      </c>
    </row>
    <row r="3452" spans="1:3" x14ac:dyDescent="0.35">
      <c r="A3452">
        <f t="shared" ca="1" si="54"/>
        <v>0.32046279548327139</v>
      </c>
      <c r="B3452">
        <f t="shared" ca="1" si="54"/>
        <v>0.34760783293661957</v>
      </c>
      <c r="C3452">
        <f t="shared" ca="1" si="54"/>
        <v>0.16425393665085597</v>
      </c>
    </row>
    <row r="3453" spans="1:3" x14ac:dyDescent="0.35">
      <c r="A3453">
        <f t="shared" ca="1" si="54"/>
        <v>0.98464808845987584</v>
      </c>
      <c r="B3453">
        <f t="shared" ca="1" si="54"/>
        <v>0.38687675461881221</v>
      </c>
      <c r="C3453">
        <f t="shared" ca="1" si="54"/>
        <v>0.24305881020885678</v>
      </c>
    </row>
    <row r="3454" spans="1:3" x14ac:dyDescent="0.35">
      <c r="A3454">
        <f t="shared" ca="1" si="54"/>
        <v>0.91920135021216232</v>
      </c>
      <c r="B3454">
        <f t="shared" ca="1" si="54"/>
        <v>0.22149041051622831</v>
      </c>
      <c r="C3454">
        <f t="shared" ca="1" si="54"/>
        <v>0.6607104462542005</v>
      </c>
    </row>
    <row r="3455" spans="1:3" x14ac:dyDescent="0.35">
      <c r="A3455">
        <f t="shared" ca="1" si="54"/>
        <v>0.6083672717198968</v>
      </c>
      <c r="B3455">
        <f t="shared" ca="1" si="54"/>
        <v>0.44856234540480999</v>
      </c>
      <c r="C3455">
        <f t="shared" ca="1" si="54"/>
        <v>0.1932835456450499</v>
      </c>
    </row>
    <row r="3456" spans="1:3" x14ac:dyDescent="0.35">
      <c r="A3456">
        <f t="shared" ca="1" si="54"/>
        <v>0.44887241786064147</v>
      </c>
      <c r="B3456">
        <f t="shared" ca="1" si="54"/>
        <v>0.54638650956261969</v>
      </c>
      <c r="C3456">
        <f t="shared" ca="1" si="54"/>
        <v>0.62576821253239401</v>
      </c>
    </row>
    <row r="3457" spans="1:3" x14ac:dyDescent="0.35">
      <c r="A3457">
        <f t="shared" ca="1" si="54"/>
        <v>0.77283722065668725</v>
      </c>
      <c r="B3457">
        <f t="shared" ca="1" si="54"/>
        <v>0.82162470869307058</v>
      </c>
      <c r="C3457">
        <f t="shared" ca="1" si="54"/>
        <v>2.9304119622762026E-2</v>
      </c>
    </row>
    <row r="3458" spans="1:3" x14ac:dyDescent="0.35">
      <c r="A3458">
        <f t="shared" ca="1" si="54"/>
        <v>0.56319780032961408</v>
      </c>
      <c r="B3458">
        <f t="shared" ca="1" si="54"/>
        <v>0.27055258044228148</v>
      </c>
      <c r="C3458">
        <f t="shared" ca="1" si="54"/>
        <v>0.46705556590394315</v>
      </c>
    </row>
    <row r="3459" spans="1:3" x14ac:dyDescent="0.35">
      <c r="A3459">
        <f t="shared" ref="A3459:C3522" ca="1" si="55">RAND()</f>
        <v>0.17902662221774901</v>
      </c>
      <c r="B3459">
        <f t="shared" ca="1" si="55"/>
        <v>1.5467851108985631E-2</v>
      </c>
      <c r="C3459">
        <f t="shared" ca="1" si="55"/>
        <v>0.89278872067917803</v>
      </c>
    </row>
    <row r="3460" spans="1:3" x14ac:dyDescent="0.35">
      <c r="A3460">
        <f t="shared" ca="1" si="55"/>
        <v>0.94805351310772712</v>
      </c>
      <c r="B3460">
        <f t="shared" ca="1" si="55"/>
        <v>0.78344382540826019</v>
      </c>
      <c r="C3460">
        <f t="shared" ca="1" si="55"/>
        <v>9.2390884065794765E-2</v>
      </c>
    </row>
    <row r="3461" spans="1:3" x14ac:dyDescent="0.35">
      <c r="A3461">
        <f t="shared" ca="1" si="55"/>
        <v>0.8433464514517236</v>
      </c>
      <c r="B3461">
        <f t="shared" ca="1" si="55"/>
        <v>2.7354539490405894E-2</v>
      </c>
      <c r="C3461">
        <f t="shared" ca="1" si="55"/>
        <v>0.30613522340496613</v>
      </c>
    </row>
    <row r="3462" spans="1:3" x14ac:dyDescent="0.35">
      <c r="A3462">
        <f t="shared" ca="1" si="55"/>
        <v>0.65616631888567989</v>
      </c>
      <c r="B3462">
        <f t="shared" ca="1" si="55"/>
        <v>0.50494122092143601</v>
      </c>
      <c r="C3462">
        <f t="shared" ca="1" si="55"/>
        <v>0.43204561378636086</v>
      </c>
    </row>
    <row r="3463" spans="1:3" x14ac:dyDescent="0.35">
      <c r="A3463">
        <f t="shared" ca="1" si="55"/>
        <v>0.95758347222142004</v>
      </c>
      <c r="B3463">
        <f t="shared" ca="1" si="55"/>
        <v>0.58300859873641953</v>
      </c>
      <c r="C3463">
        <f t="shared" ca="1" si="55"/>
        <v>0.4229675478603474</v>
      </c>
    </row>
    <row r="3464" spans="1:3" x14ac:dyDescent="0.35">
      <c r="A3464">
        <f t="shared" ca="1" si="55"/>
        <v>0.65962981523514541</v>
      </c>
      <c r="B3464">
        <f t="shared" ca="1" si="55"/>
        <v>0.36456048927426565</v>
      </c>
      <c r="C3464">
        <f t="shared" ca="1" si="55"/>
        <v>0.72093657610779616</v>
      </c>
    </row>
    <row r="3465" spans="1:3" x14ac:dyDescent="0.35">
      <c r="A3465">
        <f t="shared" ca="1" si="55"/>
        <v>0.42186947694858812</v>
      </c>
      <c r="B3465">
        <f t="shared" ca="1" si="55"/>
        <v>0.10209671950553645</v>
      </c>
      <c r="C3465">
        <f t="shared" ca="1" si="55"/>
        <v>0.45336292042124182</v>
      </c>
    </row>
    <row r="3466" spans="1:3" x14ac:dyDescent="0.35">
      <c r="A3466">
        <f t="shared" ca="1" si="55"/>
        <v>0.45509462289860669</v>
      </c>
      <c r="B3466">
        <f t="shared" ca="1" si="55"/>
        <v>0.5413054114000988</v>
      </c>
      <c r="C3466">
        <f t="shared" ca="1" si="55"/>
        <v>0.56473300955519379</v>
      </c>
    </row>
    <row r="3467" spans="1:3" x14ac:dyDescent="0.35">
      <c r="A3467">
        <f t="shared" ca="1" si="55"/>
        <v>6.2584831857281031E-2</v>
      </c>
      <c r="B3467">
        <f t="shared" ca="1" si="55"/>
        <v>0.91596697034034924</v>
      </c>
      <c r="C3467">
        <f t="shared" ca="1" si="55"/>
        <v>0.26803408730721079</v>
      </c>
    </row>
    <row r="3468" spans="1:3" x14ac:dyDescent="0.35">
      <c r="A3468">
        <f t="shared" ca="1" si="55"/>
        <v>0.32053679486196773</v>
      </c>
      <c r="B3468">
        <f t="shared" ca="1" si="55"/>
        <v>0.7410775965903097</v>
      </c>
      <c r="C3468">
        <f t="shared" ca="1" si="55"/>
        <v>0.38579430174773954</v>
      </c>
    </row>
    <row r="3469" spans="1:3" x14ac:dyDescent="0.35">
      <c r="A3469">
        <f t="shared" ca="1" si="55"/>
        <v>0.18622079190591689</v>
      </c>
      <c r="B3469">
        <f t="shared" ca="1" si="55"/>
        <v>0.36863966364866918</v>
      </c>
      <c r="C3469">
        <f t="shared" ca="1" si="55"/>
        <v>0.96195945110453274</v>
      </c>
    </row>
    <row r="3470" spans="1:3" x14ac:dyDescent="0.35">
      <c r="A3470">
        <f t="shared" ca="1" si="55"/>
        <v>0.65064744331648239</v>
      </c>
      <c r="B3470">
        <f t="shared" ca="1" si="55"/>
        <v>7.1742005113579754E-3</v>
      </c>
      <c r="C3470">
        <f t="shared" ca="1" si="55"/>
        <v>0.55674061955837706</v>
      </c>
    </row>
    <row r="3471" spans="1:3" x14ac:dyDescent="0.35">
      <c r="A3471">
        <f t="shared" ca="1" si="55"/>
        <v>0.35521467315867516</v>
      </c>
      <c r="B3471">
        <f t="shared" ca="1" si="55"/>
        <v>0.20168359818592618</v>
      </c>
      <c r="C3471">
        <f t="shared" ca="1" si="55"/>
        <v>4.5584979258157077E-2</v>
      </c>
    </row>
    <row r="3472" spans="1:3" x14ac:dyDescent="0.35">
      <c r="A3472">
        <f t="shared" ca="1" si="55"/>
        <v>0.82956448473980693</v>
      </c>
      <c r="B3472">
        <f t="shared" ca="1" si="55"/>
        <v>0.45672046837645675</v>
      </c>
      <c r="C3472">
        <f t="shared" ca="1" si="55"/>
        <v>3.8868507545784636E-2</v>
      </c>
    </row>
    <row r="3473" spans="1:3" x14ac:dyDescent="0.35">
      <c r="A3473">
        <f t="shared" ca="1" si="55"/>
        <v>1.7624764122519121E-2</v>
      </c>
      <c r="B3473">
        <f t="shared" ca="1" si="55"/>
        <v>7.8737128750245855E-2</v>
      </c>
      <c r="C3473">
        <f t="shared" ca="1" si="55"/>
        <v>0.2755640216678219</v>
      </c>
    </row>
    <row r="3474" spans="1:3" x14ac:dyDescent="0.35">
      <c r="A3474">
        <f t="shared" ca="1" si="55"/>
        <v>0.3137677948787071</v>
      </c>
      <c r="B3474">
        <f t="shared" ca="1" si="55"/>
        <v>0.61655700591362317</v>
      </c>
      <c r="C3474">
        <f t="shared" ca="1" si="55"/>
        <v>0.76208242469016829</v>
      </c>
    </row>
    <row r="3475" spans="1:3" x14ac:dyDescent="0.35">
      <c r="A3475">
        <f t="shared" ca="1" si="55"/>
        <v>0.75138350613047145</v>
      </c>
      <c r="B3475">
        <f t="shared" ca="1" si="55"/>
        <v>0.95413063113999241</v>
      </c>
      <c r="C3475">
        <f t="shared" ca="1" si="55"/>
        <v>0.53247548494046681</v>
      </c>
    </row>
    <row r="3476" spans="1:3" x14ac:dyDescent="0.35">
      <c r="A3476">
        <f t="shared" ca="1" si="55"/>
        <v>8.6650431872642319E-2</v>
      </c>
      <c r="B3476">
        <f t="shared" ca="1" si="55"/>
        <v>0.87774150309414189</v>
      </c>
      <c r="C3476">
        <f t="shared" ca="1" si="55"/>
        <v>1.9758909382206036E-2</v>
      </c>
    </row>
    <row r="3477" spans="1:3" x14ac:dyDescent="0.35">
      <c r="A3477">
        <f t="shared" ca="1" si="55"/>
        <v>0.83333055494804542</v>
      </c>
      <c r="B3477">
        <f t="shared" ca="1" si="55"/>
        <v>0.62662203804939842</v>
      </c>
      <c r="C3477">
        <f t="shared" ca="1" si="55"/>
        <v>0.93927961814593175</v>
      </c>
    </row>
    <row r="3478" spans="1:3" x14ac:dyDescent="0.35">
      <c r="A3478">
        <f t="shared" ca="1" si="55"/>
        <v>0.65165366401581504</v>
      </c>
      <c r="B3478">
        <f t="shared" ca="1" si="55"/>
        <v>0.7255948745976053</v>
      </c>
      <c r="C3478">
        <f t="shared" ca="1" si="55"/>
        <v>0.51299899968381035</v>
      </c>
    </row>
    <row r="3479" spans="1:3" x14ac:dyDescent="0.35">
      <c r="A3479">
        <f t="shared" ca="1" si="55"/>
        <v>0.56746165255421166</v>
      </c>
      <c r="B3479">
        <f t="shared" ca="1" si="55"/>
        <v>0.76933362983616316</v>
      </c>
      <c r="C3479">
        <f t="shared" ca="1" si="55"/>
        <v>0.3057725428902649</v>
      </c>
    </row>
    <row r="3480" spans="1:3" x14ac:dyDescent="0.35">
      <c r="A3480">
        <f t="shared" ca="1" si="55"/>
        <v>0.74468944176537599</v>
      </c>
      <c r="B3480">
        <f t="shared" ca="1" si="55"/>
        <v>0.70127585989810215</v>
      </c>
      <c r="C3480">
        <f t="shared" ca="1" si="55"/>
        <v>0.68642629730321558</v>
      </c>
    </row>
    <row r="3481" spans="1:3" x14ac:dyDescent="0.35">
      <c r="A3481">
        <f t="shared" ca="1" si="55"/>
        <v>0.55039150382667734</v>
      </c>
      <c r="B3481">
        <f t="shared" ca="1" si="55"/>
        <v>0.25451308397955619</v>
      </c>
      <c r="C3481">
        <f t="shared" ca="1" si="55"/>
        <v>0.34216553133940131</v>
      </c>
    </row>
    <row r="3482" spans="1:3" x14ac:dyDescent="0.35">
      <c r="A3482">
        <f t="shared" ca="1" si="55"/>
        <v>0.40834537677879656</v>
      </c>
      <c r="B3482">
        <f t="shared" ca="1" si="55"/>
        <v>7.3459548190609958E-2</v>
      </c>
      <c r="C3482">
        <f t="shared" ca="1" si="55"/>
        <v>5.7818756746071287E-2</v>
      </c>
    </row>
    <row r="3483" spans="1:3" x14ac:dyDescent="0.35">
      <c r="A3483">
        <f t="shared" ca="1" si="55"/>
        <v>0.96720184173074486</v>
      </c>
      <c r="B3483">
        <f t="shared" ca="1" si="55"/>
        <v>0.54491030379513761</v>
      </c>
      <c r="C3483">
        <f t="shared" ca="1" si="55"/>
        <v>0.91933822005487875</v>
      </c>
    </row>
    <row r="3484" spans="1:3" x14ac:dyDescent="0.35">
      <c r="A3484">
        <f t="shared" ca="1" si="55"/>
        <v>8.8685336879065102E-2</v>
      </c>
      <c r="B3484">
        <f t="shared" ca="1" si="55"/>
        <v>0.75046592932349454</v>
      </c>
      <c r="C3484">
        <f t="shared" ca="1" si="55"/>
        <v>0.88627989004475538</v>
      </c>
    </row>
    <row r="3485" spans="1:3" x14ac:dyDescent="0.35">
      <c r="A3485">
        <f t="shared" ca="1" si="55"/>
        <v>0.80774263075089203</v>
      </c>
      <c r="B3485">
        <f t="shared" ca="1" si="55"/>
        <v>0.55522550733924203</v>
      </c>
      <c r="C3485">
        <f t="shared" ca="1" si="55"/>
        <v>0.65595663487933242</v>
      </c>
    </row>
    <row r="3486" spans="1:3" x14ac:dyDescent="0.35">
      <c r="A3486">
        <f t="shared" ca="1" si="55"/>
        <v>0.33081051380037518</v>
      </c>
      <c r="B3486">
        <f t="shared" ca="1" si="55"/>
        <v>0.89641460865660505</v>
      </c>
      <c r="C3486">
        <f t="shared" ca="1" si="55"/>
        <v>7.2389193328412538E-2</v>
      </c>
    </row>
    <row r="3487" spans="1:3" x14ac:dyDescent="0.35">
      <c r="A3487">
        <f t="shared" ca="1" si="55"/>
        <v>0.71166774117436982</v>
      </c>
      <c r="B3487">
        <f t="shared" ca="1" si="55"/>
        <v>0.1433841887223235</v>
      </c>
      <c r="C3487">
        <f t="shared" ca="1" si="55"/>
        <v>0.1208184784426416</v>
      </c>
    </row>
    <row r="3488" spans="1:3" x14ac:dyDescent="0.35">
      <c r="A3488">
        <f t="shared" ca="1" si="55"/>
        <v>0.17155413998615676</v>
      </c>
      <c r="B3488">
        <f t="shared" ca="1" si="55"/>
        <v>1.6228441131159732E-2</v>
      </c>
      <c r="C3488">
        <f t="shared" ca="1" si="55"/>
        <v>0.40742409622152276</v>
      </c>
    </row>
    <row r="3489" spans="1:3" x14ac:dyDescent="0.35">
      <c r="A3489">
        <f t="shared" ca="1" si="55"/>
        <v>0.39480668637577399</v>
      </c>
      <c r="B3489">
        <f t="shared" ca="1" si="55"/>
        <v>0.85671304839999507</v>
      </c>
      <c r="C3489">
        <f t="shared" ca="1" si="55"/>
        <v>0.20572626634386515</v>
      </c>
    </row>
    <row r="3490" spans="1:3" x14ac:dyDescent="0.35">
      <c r="A3490">
        <f t="shared" ca="1" si="55"/>
        <v>0.24075456217623581</v>
      </c>
      <c r="B3490">
        <f t="shared" ca="1" si="55"/>
        <v>0.56313543550973078</v>
      </c>
      <c r="C3490">
        <f t="shared" ca="1" si="55"/>
        <v>0.17081237682953176</v>
      </c>
    </row>
    <row r="3491" spans="1:3" x14ac:dyDescent="0.35">
      <c r="A3491">
        <f t="shared" ca="1" si="55"/>
        <v>0.98710060074695893</v>
      </c>
      <c r="B3491">
        <f t="shared" ca="1" si="55"/>
        <v>0.17140822191924721</v>
      </c>
      <c r="C3491">
        <f t="shared" ca="1" si="55"/>
        <v>0.95694848299950797</v>
      </c>
    </row>
    <row r="3492" spans="1:3" x14ac:dyDescent="0.35">
      <c r="A3492">
        <f t="shared" ca="1" si="55"/>
        <v>0.96790005768638676</v>
      </c>
      <c r="B3492">
        <f t="shared" ca="1" si="55"/>
        <v>0.47203750786668852</v>
      </c>
      <c r="C3492">
        <f t="shared" ca="1" si="55"/>
        <v>0.14484509689670244</v>
      </c>
    </row>
    <row r="3493" spans="1:3" x14ac:dyDescent="0.35">
      <c r="A3493">
        <f t="shared" ca="1" si="55"/>
        <v>0.87058326033209421</v>
      </c>
      <c r="B3493">
        <f t="shared" ca="1" si="55"/>
        <v>0.55926607069583534</v>
      </c>
      <c r="C3493">
        <f t="shared" ca="1" si="55"/>
        <v>0.32287466161104572</v>
      </c>
    </row>
    <row r="3494" spans="1:3" x14ac:dyDescent="0.35">
      <c r="A3494">
        <f t="shared" ca="1" si="55"/>
        <v>0.89943688994296034</v>
      </c>
      <c r="B3494">
        <f t="shared" ca="1" si="55"/>
        <v>0.71592692247030798</v>
      </c>
      <c r="C3494">
        <f t="shared" ca="1" si="55"/>
        <v>0.95875783672793535</v>
      </c>
    </row>
    <row r="3495" spans="1:3" x14ac:dyDescent="0.35">
      <c r="A3495">
        <f t="shared" ca="1" si="55"/>
        <v>0.29858601991187106</v>
      </c>
      <c r="B3495">
        <f t="shared" ca="1" si="55"/>
        <v>0.56383118695917478</v>
      </c>
      <c r="C3495">
        <f t="shared" ca="1" si="55"/>
        <v>0.41101349319282421</v>
      </c>
    </row>
    <row r="3496" spans="1:3" x14ac:dyDescent="0.35">
      <c r="A3496">
        <f t="shared" ca="1" si="55"/>
        <v>0.71879152188288364</v>
      </c>
      <c r="B3496">
        <f t="shared" ca="1" si="55"/>
        <v>0.80717037949656889</v>
      </c>
      <c r="C3496">
        <f t="shared" ca="1" si="55"/>
        <v>0.55046021965175762</v>
      </c>
    </row>
    <row r="3497" spans="1:3" x14ac:dyDescent="0.35">
      <c r="A3497">
        <f t="shared" ca="1" si="55"/>
        <v>0.2997887216025974</v>
      </c>
      <c r="B3497">
        <f t="shared" ca="1" si="55"/>
        <v>0.26448811927383253</v>
      </c>
      <c r="C3497">
        <f t="shared" ca="1" si="55"/>
        <v>0.98728803066611215</v>
      </c>
    </row>
    <row r="3498" spans="1:3" x14ac:dyDescent="0.35">
      <c r="A3498">
        <f t="shared" ca="1" si="55"/>
        <v>0.40547660098669158</v>
      </c>
      <c r="B3498">
        <f t="shared" ca="1" si="55"/>
        <v>0.93971183559076532</v>
      </c>
      <c r="C3498">
        <f t="shared" ca="1" si="55"/>
        <v>0.30307976585796792</v>
      </c>
    </row>
    <row r="3499" spans="1:3" x14ac:dyDescent="0.35">
      <c r="A3499">
        <f t="shared" ca="1" si="55"/>
        <v>0.87251170404488954</v>
      </c>
      <c r="B3499">
        <f t="shared" ca="1" si="55"/>
        <v>0.20614220053833787</v>
      </c>
      <c r="C3499">
        <f t="shared" ca="1" si="55"/>
        <v>0.30238981869759418</v>
      </c>
    </row>
    <row r="3500" spans="1:3" x14ac:dyDescent="0.35">
      <c r="A3500">
        <f t="shared" ca="1" si="55"/>
        <v>0.2965233320892291</v>
      </c>
      <c r="B3500">
        <f t="shared" ca="1" si="55"/>
        <v>0.54628056216442811</v>
      </c>
      <c r="C3500">
        <f t="shared" ca="1" si="55"/>
        <v>0.49503141690857544</v>
      </c>
    </row>
    <row r="3501" spans="1:3" x14ac:dyDescent="0.35">
      <c r="A3501">
        <f t="shared" ca="1" si="55"/>
        <v>0.596607431148237</v>
      </c>
      <c r="B3501">
        <f t="shared" ca="1" si="55"/>
        <v>0.63684614394333805</v>
      </c>
      <c r="C3501">
        <f t="shared" ca="1" si="55"/>
        <v>0.84624543274274788</v>
      </c>
    </row>
    <row r="3502" spans="1:3" x14ac:dyDescent="0.35">
      <c r="A3502">
        <f t="shared" ca="1" si="55"/>
        <v>0.17072129817942316</v>
      </c>
      <c r="B3502">
        <f t="shared" ca="1" si="55"/>
        <v>0.84938867928878781</v>
      </c>
      <c r="C3502">
        <f t="shared" ca="1" si="55"/>
        <v>0.80415424218619802</v>
      </c>
    </row>
    <row r="3503" spans="1:3" x14ac:dyDescent="0.35">
      <c r="A3503">
        <f t="shared" ca="1" si="55"/>
        <v>0.31839581860180299</v>
      </c>
      <c r="B3503">
        <f t="shared" ca="1" si="55"/>
        <v>0.30903183923360344</v>
      </c>
      <c r="C3503">
        <f t="shared" ca="1" si="55"/>
        <v>0.47176117867537248</v>
      </c>
    </row>
    <row r="3504" spans="1:3" x14ac:dyDescent="0.35">
      <c r="A3504">
        <f t="shared" ca="1" si="55"/>
        <v>8.3829731636946625E-2</v>
      </c>
      <c r="B3504">
        <f t="shared" ca="1" si="55"/>
        <v>0.29700464291626982</v>
      </c>
      <c r="C3504">
        <f t="shared" ca="1" si="55"/>
        <v>0.74483780873621064</v>
      </c>
    </row>
    <row r="3505" spans="1:3" x14ac:dyDescent="0.35">
      <c r="A3505">
        <f t="shared" ca="1" si="55"/>
        <v>2.653127166394964E-2</v>
      </c>
      <c r="B3505">
        <f t="shared" ca="1" si="55"/>
        <v>0.44189104543998037</v>
      </c>
      <c r="C3505">
        <f t="shared" ca="1" si="55"/>
        <v>9.235591754117134E-2</v>
      </c>
    </row>
    <row r="3506" spans="1:3" x14ac:dyDescent="0.35">
      <c r="A3506">
        <f t="shared" ca="1" si="55"/>
        <v>0.81697361931051382</v>
      </c>
      <c r="B3506">
        <f t="shared" ca="1" si="55"/>
        <v>0.81050730310895724</v>
      </c>
      <c r="C3506">
        <f t="shared" ca="1" si="55"/>
        <v>0.91385065576117419</v>
      </c>
    </row>
    <row r="3507" spans="1:3" x14ac:dyDescent="0.35">
      <c r="A3507">
        <f t="shared" ca="1" si="55"/>
        <v>0.71275080665095858</v>
      </c>
      <c r="B3507">
        <f t="shared" ca="1" si="55"/>
        <v>8.3410804068316691E-2</v>
      </c>
      <c r="C3507">
        <f t="shared" ca="1" si="55"/>
        <v>0.21887565554671196</v>
      </c>
    </row>
    <row r="3508" spans="1:3" x14ac:dyDescent="0.35">
      <c r="A3508">
        <f t="shared" ca="1" si="55"/>
        <v>0.16970091756345329</v>
      </c>
      <c r="B3508">
        <f t="shared" ca="1" si="55"/>
        <v>0.68404668346596575</v>
      </c>
      <c r="C3508">
        <f t="shared" ca="1" si="55"/>
        <v>0.63547797489732649</v>
      </c>
    </row>
    <row r="3509" spans="1:3" x14ac:dyDescent="0.35">
      <c r="A3509">
        <f t="shared" ca="1" si="55"/>
        <v>0.28358651038348648</v>
      </c>
      <c r="B3509">
        <f t="shared" ca="1" si="55"/>
        <v>0.5418863889937694</v>
      </c>
      <c r="C3509">
        <f t="shared" ca="1" si="55"/>
        <v>0.12061760265028787</v>
      </c>
    </row>
    <row r="3510" spans="1:3" x14ac:dyDescent="0.35">
      <c r="A3510">
        <f t="shared" ca="1" si="55"/>
        <v>0.76650302401926917</v>
      </c>
      <c r="B3510">
        <f t="shared" ca="1" si="55"/>
        <v>3.4002671417364461E-2</v>
      </c>
      <c r="C3510">
        <f t="shared" ca="1" si="55"/>
        <v>2.7956503830150248E-2</v>
      </c>
    </row>
    <row r="3511" spans="1:3" x14ac:dyDescent="0.35">
      <c r="A3511">
        <f t="shared" ca="1" si="55"/>
        <v>8.4822810001514037E-2</v>
      </c>
      <c r="B3511">
        <f t="shared" ca="1" si="55"/>
        <v>0.76558770448969971</v>
      </c>
      <c r="C3511">
        <f t="shared" ca="1" si="55"/>
        <v>4.6176372521152365E-2</v>
      </c>
    </row>
    <row r="3512" spans="1:3" x14ac:dyDescent="0.35">
      <c r="A3512">
        <f t="shared" ca="1" si="55"/>
        <v>6.3482682790220291E-2</v>
      </c>
      <c r="B3512">
        <f t="shared" ca="1" si="55"/>
        <v>0.49184830294447568</v>
      </c>
      <c r="C3512">
        <f t="shared" ca="1" si="55"/>
        <v>0.26130599439620295</v>
      </c>
    </row>
    <row r="3513" spans="1:3" x14ac:dyDescent="0.35">
      <c r="A3513">
        <f t="shared" ca="1" si="55"/>
        <v>0.57821193080739808</v>
      </c>
      <c r="B3513">
        <f t="shared" ca="1" si="55"/>
        <v>0.56489886865406524</v>
      </c>
      <c r="C3513">
        <f t="shared" ca="1" si="55"/>
        <v>0.29699818078512819</v>
      </c>
    </row>
    <row r="3514" spans="1:3" x14ac:dyDescent="0.35">
      <c r="A3514">
        <f t="shared" ca="1" si="55"/>
        <v>3.5987390585492163E-2</v>
      </c>
      <c r="B3514">
        <f t="shared" ca="1" si="55"/>
        <v>0.65708822465286876</v>
      </c>
      <c r="C3514">
        <f t="shared" ca="1" si="55"/>
        <v>0.87524866310677596</v>
      </c>
    </row>
    <row r="3515" spans="1:3" x14ac:dyDescent="0.35">
      <c r="A3515">
        <f t="shared" ca="1" si="55"/>
        <v>1.1188814192310548E-2</v>
      </c>
      <c r="B3515">
        <f t="shared" ca="1" si="55"/>
        <v>3.1421622026971296E-2</v>
      </c>
      <c r="C3515">
        <f t="shared" ca="1" si="55"/>
        <v>0.70741681341925733</v>
      </c>
    </row>
    <row r="3516" spans="1:3" x14ac:dyDescent="0.35">
      <c r="A3516">
        <f t="shared" ca="1" si="55"/>
        <v>0.85117828664777395</v>
      </c>
      <c r="B3516">
        <f t="shared" ca="1" si="55"/>
        <v>0.14613184307460969</v>
      </c>
      <c r="C3516">
        <f t="shared" ca="1" si="55"/>
        <v>0.13168378820473559</v>
      </c>
    </row>
    <row r="3517" spans="1:3" x14ac:dyDescent="0.35">
      <c r="A3517">
        <f t="shared" ca="1" si="55"/>
        <v>0.9431043252928063</v>
      </c>
      <c r="B3517">
        <f t="shared" ca="1" si="55"/>
        <v>0.13304242194388816</v>
      </c>
      <c r="C3517">
        <f t="shared" ca="1" si="55"/>
        <v>0.44385387404609211</v>
      </c>
    </row>
    <row r="3518" spans="1:3" x14ac:dyDescent="0.35">
      <c r="A3518">
        <f t="shared" ca="1" si="55"/>
        <v>0.33355336273255942</v>
      </c>
      <c r="B3518">
        <f t="shared" ca="1" si="55"/>
        <v>0.2940814945229927</v>
      </c>
      <c r="C3518">
        <f t="shared" ca="1" si="55"/>
        <v>0.15468564152501163</v>
      </c>
    </row>
    <row r="3519" spans="1:3" x14ac:dyDescent="0.35">
      <c r="A3519">
        <f t="shared" ca="1" si="55"/>
        <v>0.86269021881005348</v>
      </c>
      <c r="B3519">
        <f t="shared" ca="1" si="55"/>
        <v>0.10995930338431525</v>
      </c>
      <c r="C3519">
        <f t="shared" ca="1" si="55"/>
        <v>0.95524347961870915</v>
      </c>
    </row>
    <row r="3520" spans="1:3" x14ac:dyDescent="0.35">
      <c r="A3520">
        <f t="shared" ca="1" si="55"/>
        <v>0.65064696188116222</v>
      </c>
      <c r="B3520">
        <f t="shared" ca="1" si="55"/>
        <v>0.45913504037717234</v>
      </c>
      <c r="C3520">
        <f t="shared" ca="1" si="55"/>
        <v>0.35414538410585328</v>
      </c>
    </row>
    <row r="3521" spans="1:3" x14ac:dyDescent="0.35">
      <c r="A3521">
        <f t="shared" ca="1" si="55"/>
        <v>4.8169717385521227E-2</v>
      </c>
      <c r="B3521">
        <f t="shared" ca="1" si="55"/>
        <v>0.33347490924556267</v>
      </c>
      <c r="C3521">
        <f t="shared" ca="1" si="55"/>
        <v>0.22160153768487589</v>
      </c>
    </row>
    <row r="3522" spans="1:3" x14ac:dyDescent="0.35">
      <c r="A3522">
        <f t="shared" ca="1" si="55"/>
        <v>2.8605316988090657E-3</v>
      </c>
      <c r="B3522">
        <f t="shared" ca="1" si="55"/>
        <v>0.77539574102877018</v>
      </c>
      <c r="C3522">
        <f t="shared" ca="1" si="55"/>
        <v>0.53512686077694949</v>
      </c>
    </row>
    <row r="3523" spans="1:3" x14ac:dyDescent="0.35">
      <c r="A3523">
        <f t="shared" ref="A3523:C3586" ca="1" si="56">RAND()</f>
        <v>5.5190866323398757E-2</v>
      </c>
      <c r="B3523">
        <f t="shared" ca="1" si="56"/>
        <v>0.81150349970398927</v>
      </c>
      <c r="C3523">
        <f t="shared" ca="1" si="56"/>
        <v>0.16649387928300052</v>
      </c>
    </row>
    <row r="3524" spans="1:3" x14ac:dyDescent="0.35">
      <c r="A3524">
        <f t="shared" ca="1" si="56"/>
        <v>0.71407299010238034</v>
      </c>
      <c r="B3524">
        <f t="shared" ca="1" si="56"/>
        <v>0.33675855473128047</v>
      </c>
      <c r="C3524">
        <f t="shared" ca="1" si="56"/>
        <v>3.6890882126134894E-3</v>
      </c>
    </row>
    <row r="3525" spans="1:3" x14ac:dyDescent="0.35">
      <c r="A3525">
        <f t="shared" ca="1" si="56"/>
        <v>0.60532267566085363</v>
      </c>
      <c r="B3525">
        <f t="shared" ca="1" si="56"/>
        <v>0.49087017777727704</v>
      </c>
      <c r="C3525">
        <f t="shared" ca="1" si="56"/>
        <v>0.48828587485870634</v>
      </c>
    </row>
    <row r="3526" spans="1:3" x14ac:dyDescent="0.35">
      <c r="A3526">
        <f t="shared" ca="1" si="56"/>
        <v>0.81786886403367287</v>
      </c>
      <c r="B3526">
        <f t="shared" ca="1" si="56"/>
        <v>0.51446619842949537</v>
      </c>
      <c r="C3526">
        <f t="shared" ca="1" si="56"/>
        <v>0.5784184216200563</v>
      </c>
    </row>
    <row r="3527" spans="1:3" x14ac:dyDescent="0.35">
      <c r="A3527">
        <f t="shared" ca="1" si="56"/>
        <v>0.82699962534249183</v>
      </c>
      <c r="B3527">
        <f t="shared" ca="1" si="56"/>
        <v>0.46889308913301309</v>
      </c>
      <c r="C3527">
        <f t="shared" ca="1" si="56"/>
        <v>0.52071694584395123</v>
      </c>
    </row>
    <row r="3528" spans="1:3" x14ac:dyDescent="0.35">
      <c r="A3528">
        <f t="shared" ca="1" si="56"/>
        <v>1.5700412720432655E-2</v>
      </c>
      <c r="B3528">
        <f t="shared" ca="1" si="56"/>
        <v>0.58862196531253752</v>
      </c>
      <c r="C3528">
        <f t="shared" ca="1" si="56"/>
        <v>0.37557928046747069</v>
      </c>
    </row>
    <row r="3529" spans="1:3" x14ac:dyDescent="0.35">
      <c r="A3529">
        <f t="shared" ca="1" si="56"/>
        <v>0.57810778011824815</v>
      </c>
      <c r="B3529">
        <f t="shared" ca="1" si="56"/>
        <v>0.8669961227737516</v>
      </c>
      <c r="C3529">
        <f t="shared" ca="1" si="56"/>
        <v>0.90761182120068729</v>
      </c>
    </row>
    <row r="3530" spans="1:3" x14ac:dyDescent="0.35">
      <c r="A3530">
        <f t="shared" ca="1" si="56"/>
        <v>0.10705006324665434</v>
      </c>
      <c r="B3530">
        <f t="shared" ca="1" si="56"/>
        <v>0.66098359462604628</v>
      </c>
      <c r="C3530">
        <f t="shared" ca="1" si="56"/>
        <v>0.19825512274958257</v>
      </c>
    </row>
    <row r="3531" spans="1:3" x14ac:dyDescent="0.35">
      <c r="A3531">
        <f t="shared" ca="1" si="56"/>
        <v>0.17350417437765964</v>
      </c>
      <c r="B3531">
        <f t="shared" ca="1" si="56"/>
        <v>0.19794422134081746</v>
      </c>
      <c r="C3531">
        <f t="shared" ca="1" si="56"/>
        <v>0.56149797320947992</v>
      </c>
    </row>
    <row r="3532" spans="1:3" x14ac:dyDescent="0.35">
      <c r="A3532">
        <f t="shared" ca="1" si="56"/>
        <v>0.6603015296796475</v>
      </c>
      <c r="B3532">
        <f t="shared" ca="1" si="56"/>
        <v>0.33957958762170937</v>
      </c>
      <c r="C3532">
        <f t="shared" ca="1" si="56"/>
        <v>0.34290693818226481</v>
      </c>
    </row>
    <row r="3533" spans="1:3" x14ac:dyDescent="0.35">
      <c r="A3533">
        <f t="shared" ca="1" si="56"/>
        <v>0.83740878033416266</v>
      </c>
      <c r="B3533">
        <f t="shared" ca="1" si="56"/>
        <v>0.89270998806076118</v>
      </c>
      <c r="C3533">
        <f t="shared" ca="1" si="56"/>
        <v>0.18940387453612639</v>
      </c>
    </row>
    <row r="3534" spans="1:3" x14ac:dyDescent="0.35">
      <c r="A3534">
        <f t="shared" ca="1" si="56"/>
        <v>0.51403923824930609</v>
      </c>
      <c r="B3534">
        <f t="shared" ca="1" si="56"/>
        <v>5.2969437633265781E-2</v>
      </c>
      <c r="C3534">
        <f t="shared" ca="1" si="56"/>
        <v>0.73785880085137678</v>
      </c>
    </row>
    <row r="3535" spans="1:3" x14ac:dyDescent="0.35">
      <c r="A3535">
        <f t="shared" ca="1" si="56"/>
        <v>9.7235227578818639E-2</v>
      </c>
      <c r="B3535">
        <f t="shared" ca="1" si="56"/>
        <v>2.4499646887051307E-2</v>
      </c>
      <c r="C3535">
        <f t="shared" ca="1" si="56"/>
        <v>0.22819271636842087</v>
      </c>
    </row>
    <row r="3536" spans="1:3" x14ac:dyDescent="0.35">
      <c r="A3536">
        <f t="shared" ca="1" si="56"/>
        <v>0.16097784167781837</v>
      </c>
      <c r="B3536">
        <f t="shared" ca="1" si="56"/>
        <v>0.71267680352661744</v>
      </c>
      <c r="C3536">
        <f t="shared" ca="1" si="56"/>
        <v>0.59888392946550695</v>
      </c>
    </row>
    <row r="3537" spans="1:3" x14ac:dyDescent="0.35">
      <c r="A3537">
        <f t="shared" ca="1" si="56"/>
        <v>0.25165875910939595</v>
      </c>
      <c r="B3537">
        <f t="shared" ca="1" si="56"/>
        <v>2.8217192954627768E-2</v>
      </c>
      <c r="C3537">
        <f t="shared" ca="1" si="56"/>
        <v>0.89789142949007084</v>
      </c>
    </row>
    <row r="3538" spans="1:3" x14ac:dyDescent="0.35">
      <c r="A3538">
        <f t="shared" ca="1" si="56"/>
        <v>3.4095954880304036E-2</v>
      </c>
      <c r="B3538">
        <f t="shared" ca="1" si="56"/>
        <v>2.8516046466676381E-2</v>
      </c>
      <c r="C3538">
        <f t="shared" ca="1" si="56"/>
        <v>0.70031517383596609</v>
      </c>
    </row>
    <row r="3539" spans="1:3" x14ac:dyDescent="0.35">
      <c r="A3539">
        <f t="shared" ca="1" si="56"/>
        <v>0.57488568962252484</v>
      </c>
      <c r="B3539">
        <f t="shared" ca="1" si="56"/>
        <v>8.9793701336572274E-2</v>
      </c>
      <c r="C3539">
        <f t="shared" ca="1" si="56"/>
        <v>0.90670843957954472</v>
      </c>
    </row>
    <row r="3540" spans="1:3" x14ac:dyDescent="0.35">
      <c r="A3540">
        <f t="shared" ca="1" si="56"/>
        <v>0.94316122830954929</v>
      </c>
      <c r="B3540">
        <f t="shared" ca="1" si="56"/>
        <v>0.61577437861510109</v>
      </c>
      <c r="C3540">
        <f t="shared" ca="1" si="56"/>
        <v>0.5619407829137878</v>
      </c>
    </row>
    <row r="3541" spans="1:3" x14ac:dyDescent="0.35">
      <c r="A3541">
        <f t="shared" ca="1" si="56"/>
        <v>0.18794903462676538</v>
      </c>
      <c r="B3541">
        <f t="shared" ca="1" si="56"/>
        <v>4.1864989242093253E-2</v>
      </c>
      <c r="C3541">
        <f t="shared" ca="1" si="56"/>
        <v>0.62625620860222153</v>
      </c>
    </row>
    <row r="3542" spans="1:3" x14ac:dyDescent="0.35">
      <c r="A3542">
        <f t="shared" ca="1" si="56"/>
        <v>0.43139659522960305</v>
      </c>
      <c r="B3542">
        <f t="shared" ca="1" si="56"/>
        <v>0.85082835835558679</v>
      </c>
      <c r="C3542">
        <f t="shared" ca="1" si="56"/>
        <v>3.8781946805096168E-2</v>
      </c>
    </row>
    <row r="3543" spans="1:3" x14ac:dyDescent="0.35">
      <c r="A3543">
        <f t="shared" ca="1" si="56"/>
        <v>0.95767711122223087</v>
      </c>
      <c r="B3543">
        <f t="shared" ca="1" si="56"/>
        <v>0.73436740627986619</v>
      </c>
      <c r="C3543">
        <f t="shared" ca="1" si="56"/>
        <v>0.45908423531899145</v>
      </c>
    </row>
    <row r="3544" spans="1:3" x14ac:dyDescent="0.35">
      <c r="A3544">
        <f t="shared" ca="1" si="56"/>
        <v>0.60496046349182486</v>
      </c>
      <c r="B3544">
        <f t="shared" ca="1" si="56"/>
        <v>0.29219324522231416</v>
      </c>
      <c r="C3544">
        <f t="shared" ca="1" si="56"/>
        <v>0.57165303558090064</v>
      </c>
    </row>
    <row r="3545" spans="1:3" x14ac:dyDescent="0.35">
      <c r="A3545">
        <f t="shared" ca="1" si="56"/>
        <v>6.296225638054842E-2</v>
      </c>
      <c r="B3545">
        <f t="shared" ca="1" si="56"/>
        <v>0.14796913558143798</v>
      </c>
      <c r="C3545">
        <f t="shared" ca="1" si="56"/>
        <v>0.62522066664171982</v>
      </c>
    </row>
    <row r="3546" spans="1:3" x14ac:dyDescent="0.35">
      <c r="A3546">
        <f t="shared" ca="1" si="56"/>
        <v>0.90468373362024779</v>
      </c>
      <c r="B3546">
        <f t="shared" ca="1" si="56"/>
        <v>3.618859966266208E-3</v>
      </c>
      <c r="C3546">
        <f t="shared" ca="1" si="56"/>
        <v>0.51563112840940895</v>
      </c>
    </row>
    <row r="3547" spans="1:3" x14ac:dyDescent="0.35">
      <c r="A3547">
        <f t="shared" ca="1" si="56"/>
        <v>0.92477986822141223</v>
      </c>
      <c r="B3547">
        <f t="shared" ca="1" si="56"/>
        <v>0.44113224167523168</v>
      </c>
      <c r="C3547">
        <f t="shared" ca="1" si="56"/>
        <v>0.75928227620721001</v>
      </c>
    </row>
    <row r="3548" spans="1:3" x14ac:dyDescent="0.35">
      <c r="A3548">
        <f t="shared" ca="1" si="56"/>
        <v>0.80691434558471853</v>
      </c>
      <c r="B3548">
        <f t="shared" ca="1" si="56"/>
        <v>0.93885648461193216</v>
      </c>
      <c r="C3548">
        <f t="shared" ca="1" si="56"/>
        <v>0.73503723469752735</v>
      </c>
    </row>
    <row r="3549" spans="1:3" x14ac:dyDescent="0.35">
      <c r="A3549">
        <f t="shared" ca="1" si="56"/>
        <v>0.32604720988062486</v>
      </c>
      <c r="B3549">
        <f t="shared" ca="1" si="56"/>
        <v>0.68608657586916055</v>
      </c>
      <c r="C3549">
        <f t="shared" ca="1" si="56"/>
        <v>0.97145708767570782</v>
      </c>
    </row>
    <row r="3550" spans="1:3" x14ac:dyDescent="0.35">
      <c r="A3550">
        <f t="shared" ca="1" si="56"/>
        <v>0.89166534298620703</v>
      </c>
      <c r="B3550">
        <f t="shared" ca="1" si="56"/>
        <v>0.93387803926696367</v>
      </c>
      <c r="C3550">
        <f t="shared" ca="1" si="56"/>
        <v>0.77725256496258488</v>
      </c>
    </row>
    <row r="3551" spans="1:3" x14ac:dyDescent="0.35">
      <c r="A3551">
        <f t="shared" ca="1" si="56"/>
        <v>0.24388028509778892</v>
      </c>
      <c r="B3551">
        <f t="shared" ca="1" si="56"/>
        <v>0.30184419614960711</v>
      </c>
      <c r="C3551">
        <f t="shared" ca="1" si="56"/>
        <v>1.2559156165934393E-3</v>
      </c>
    </row>
    <row r="3552" spans="1:3" x14ac:dyDescent="0.35">
      <c r="A3552">
        <f t="shared" ca="1" si="56"/>
        <v>5.511489173276829E-2</v>
      </c>
      <c r="B3552">
        <f t="shared" ca="1" si="56"/>
        <v>0.49843150439043915</v>
      </c>
      <c r="C3552">
        <f t="shared" ca="1" si="56"/>
        <v>0.89501818912849562</v>
      </c>
    </row>
    <row r="3553" spans="1:3" x14ac:dyDescent="0.35">
      <c r="A3553">
        <f t="shared" ca="1" si="56"/>
        <v>0.30552595212696776</v>
      </c>
      <c r="B3553">
        <f t="shared" ca="1" si="56"/>
        <v>0.6776908102766972</v>
      </c>
      <c r="C3553">
        <f t="shared" ca="1" si="56"/>
        <v>0.44468653217965126</v>
      </c>
    </row>
    <row r="3554" spans="1:3" x14ac:dyDescent="0.35">
      <c r="A3554">
        <f t="shared" ca="1" si="56"/>
        <v>0.92453554238424462</v>
      </c>
      <c r="B3554">
        <f t="shared" ca="1" si="56"/>
        <v>0.6233505820812838</v>
      </c>
      <c r="C3554">
        <f t="shared" ca="1" si="56"/>
        <v>0.23610407125929134</v>
      </c>
    </row>
    <row r="3555" spans="1:3" x14ac:dyDescent="0.35">
      <c r="A3555">
        <f t="shared" ca="1" si="56"/>
        <v>0.58578966515036224</v>
      </c>
      <c r="B3555">
        <f t="shared" ca="1" si="56"/>
        <v>0.22093449223457118</v>
      </c>
      <c r="C3555">
        <f t="shared" ca="1" si="56"/>
        <v>0.91600690486317649</v>
      </c>
    </row>
    <row r="3556" spans="1:3" x14ac:dyDescent="0.35">
      <c r="A3556">
        <f t="shared" ca="1" si="56"/>
        <v>5.0480649750346496E-2</v>
      </c>
      <c r="B3556">
        <f t="shared" ca="1" si="56"/>
        <v>0.21849777453120445</v>
      </c>
      <c r="C3556">
        <f t="shared" ca="1" si="56"/>
        <v>0.67694019240640901</v>
      </c>
    </row>
    <row r="3557" spans="1:3" x14ac:dyDescent="0.35">
      <c r="A3557">
        <f t="shared" ca="1" si="56"/>
        <v>0.33486047900814597</v>
      </c>
      <c r="B3557">
        <f t="shared" ca="1" si="56"/>
        <v>0.69539675133112788</v>
      </c>
      <c r="C3557">
        <f t="shared" ca="1" si="56"/>
        <v>0.85189157343273081</v>
      </c>
    </row>
    <row r="3558" spans="1:3" x14ac:dyDescent="0.35">
      <c r="A3558">
        <f t="shared" ca="1" si="56"/>
        <v>0.76346610282047722</v>
      </c>
      <c r="B3558">
        <f t="shared" ca="1" si="56"/>
        <v>0.40741196161487436</v>
      </c>
      <c r="C3558">
        <f t="shared" ca="1" si="56"/>
        <v>0.89952089734667695</v>
      </c>
    </row>
    <row r="3559" spans="1:3" x14ac:dyDescent="0.35">
      <c r="A3559">
        <f t="shared" ca="1" si="56"/>
        <v>0.4425108834484508</v>
      </c>
      <c r="B3559">
        <f t="shared" ca="1" si="56"/>
        <v>8.6164176901138201E-2</v>
      </c>
      <c r="C3559">
        <f t="shared" ca="1" si="56"/>
        <v>7.2411142928965333E-2</v>
      </c>
    </row>
    <row r="3560" spans="1:3" x14ac:dyDescent="0.35">
      <c r="A3560">
        <f t="shared" ca="1" si="56"/>
        <v>2.961378449789287E-2</v>
      </c>
      <c r="B3560">
        <f t="shared" ca="1" si="56"/>
        <v>0.24475347283328874</v>
      </c>
      <c r="C3560">
        <f t="shared" ca="1" si="56"/>
        <v>0.54978290998844859</v>
      </c>
    </row>
    <row r="3561" spans="1:3" x14ac:dyDescent="0.35">
      <c r="A3561">
        <f t="shared" ca="1" si="56"/>
        <v>8.8265941214110799E-2</v>
      </c>
      <c r="B3561">
        <f t="shared" ca="1" si="56"/>
        <v>9.6723633164505718E-2</v>
      </c>
      <c r="C3561">
        <f t="shared" ca="1" si="56"/>
        <v>0.85321550605159302</v>
      </c>
    </row>
    <row r="3562" spans="1:3" x14ac:dyDescent="0.35">
      <c r="A3562">
        <f t="shared" ca="1" si="56"/>
        <v>0.10159415276592065</v>
      </c>
      <c r="B3562">
        <f t="shared" ca="1" si="56"/>
        <v>0.94142168774926582</v>
      </c>
      <c r="C3562">
        <f t="shared" ca="1" si="56"/>
        <v>0.36417904335070161</v>
      </c>
    </row>
    <row r="3563" spans="1:3" x14ac:dyDescent="0.35">
      <c r="A3563">
        <f t="shared" ca="1" si="56"/>
        <v>0.94127123678080926</v>
      </c>
      <c r="B3563">
        <f t="shared" ca="1" si="56"/>
        <v>0.53326838265866905</v>
      </c>
      <c r="C3563">
        <f t="shared" ca="1" si="56"/>
        <v>0.60078079456724043</v>
      </c>
    </row>
    <row r="3564" spans="1:3" x14ac:dyDescent="0.35">
      <c r="A3564">
        <f t="shared" ca="1" si="56"/>
        <v>0.63185243043355288</v>
      </c>
      <c r="B3564">
        <f t="shared" ca="1" si="56"/>
        <v>0.16126600478720643</v>
      </c>
      <c r="C3564">
        <f t="shared" ca="1" si="56"/>
        <v>0.83366821542556691</v>
      </c>
    </row>
    <row r="3565" spans="1:3" x14ac:dyDescent="0.35">
      <c r="A3565">
        <f t="shared" ca="1" si="56"/>
        <v>0.89011229461760699</v>
      </c>
      <c r="B3565">
        <f t="shared" ca="1" si="56"/>
        <v>7.1239883170651552E-2</v>
      </c>
      <c r="C3565">
        <f t="shared" ca="1" si="56"/>
        <v>5.9980023733644861E-2</v>
      </c>
    </row>
    <row r="3566" spans="1:3" x14ac:dyDescent="0.35">
      <c r="A3566">
        <f t="shared" ca="1" si="56"/>
        <v>0.26457531384978339</v>
      </c>
      <c r="B3566">
        <f t="shared" ca="1" si="56"/>
        <v>0.71555413871009521</v>
      </c>
      <c r="C3566">
        <f t="shared" ca="1" si="56"/>
        <v>0.90436487879232474</v>
      </c>
    </row>
    <row r="3567" spans="1:3" x14ac:dyDescent="0.35">
      <c r="A3567">
        <f t="shared" ca="1" si="56"/>
        <v>0.23250490441876082</v>
      </c>
      <c r="B3567">
        <f t="shared" ca="1" si="56"/>
        <v>5.9947331001818593E-2</v>
      </c>
      <c r="C3567">
        <f t="shared" ca="1" si="56"/>
        <v>0.15604869382847419</v>
      </c>
    </row>
    <row r="3568" spans="1:3" x14ac:dyDescent="0.35">
      <c r="A3568">
        <f t="shared" ca="1" si="56"/>
        <v>0.6247622688526927</v>
      </c>
      <c r="B3568">
        <f t="shared" ca="1" si="56"/>
        <v>0.33926211075719004</v>
      </c>
      <c r="C3568">
        <f t="shared" ca="1" si="56"/>
        <v>0.37684407216324767</v>
      </c>
    </row>
    <row r="3569" spans="1:3" x14ac:dyDescent="0.35">
      <c r="A3569">
        <f t="shared" ca="1" si="56"/>
        <v>0.74893270329149197</v>
      </c>
      <c r="B3569">
        <f t="shared" ca="1" si="56"/>
        <v>0.51249407374927314</v>
      </c>
      <c r="C3569">
        <f t="shared" ca="1" si="56"/>
        <v>0.82716797772947537</v>
      </c>
    </row>
    <row r="3570" spans="1:3" x14ac:dyDescent="0.35">
      <c r="A3570">
        <f t="shared" ca="1" si="56"/>
        <v>5.662377608669833E-2</v>
      </c>
      <c r="B3570">
        <f t="shared" ca="1" si="56"/>
        <v>0.24401118000248467</v>
      </c>
      <c r="C3570">
        <f t="shared" ca="1" si="56"/>
        <v>0.41408707550311263</v>
      </c>
    </row>
    <row r="3571" spans="1:3" x14ac:dyDescent="0.35">
      <c r="A3571">
        <f t="shared" ca="1" si="56"/>
        <v>0.81254777823868873</v>
      </c>
      <c r="B3571">
        <f t="shared" ca="1" si="56"/>
        <v>0.93232997336473178</v>
      </c>
      <c r="C3571">
        <f t="shared" ca="1" si="56"/>
        <v>0.1408579582886742</v>
      </c>
    </row>
    <row r="3572" spans="1:3" x14ac:dyDescent="0.35">
      <c r="A3572">
        <f t="shared" ca="1" si="56"/>
        <v>0.77666510419210344</v>
      </c>
      <c r="B3572">
        <f t="shared" ca="1" si="56"/>
        <v>0.38588059952893294</v>
      </c>
      <c r="C3572">
        <f t="shared" ca="1" si="56"/>
        <v>0.66059915066890618</v>
      </c>
    </row>
    <row r="3573" spans="1:3" x14ac:dyDescent="0.35">
      <c r="A3573">
        <f t="shared" ca="1" si="56"/>
        <v>0.44533333412626053</v>
      </c>
      <c r="B3573">
        <f t="shared" ca="1" si="56"/>
        <v>0.56551291830596895</v>
      </c>
      <c r="C3573">
        <f t="shared" ca="1" si="56"/>
        <v>0.15295278418950708</v>
      </c>
    </row>
    <row r="3574" spans="1:3" x14ac:dyDescent="0.35">
      <c r="A3574">
        <f t="shared" ca="1" si="56"/>
        <v>0.71717478078490926</v>
      </c>
      <c r="B3574">
        <f t="shared" ca="1" si="56"/>
        <v>0.2746092301670302</v>
      </c>
      <c r="C3574">
        <f t="shared" ca="1" si="56"/>
        <v>0.61460000017861227</v>
      </c>
    </row>
    <row r="3575" spans="1:3" x14ac:dyDescent="0.35">
      <c r="A3575">
        <f t="shared" ca="1" si="56"/>
        <v>8.1952775858890603E-2</v>
      </c>
      <c r="B3575">
        <f t="shared" ca="1" si="56"/>
        <v>0.48958149997980049</v>
      </c>
      <c r="C3575">
        <f t="shared" ca="1" si="56"/>
        <v>0.91746792080667161</v>
      </c>
    </row>
    <row r="3576" spans="1:3" x14ac:dyDescent="0.35">
      <c r="A3576">
        <f t="shared" ca="1" si="56"/>
        <v>0.2465535413028892</v>
      </c>
      <c r="B3576">
        <f t="shared" ca="1" si="56"/>
        <v>0.89633708758128716</v>
      </c>
      <c r="C3576">
        <f t="shared" ca="1" si="56"/>
        <v>0.87320490344901525</v>
      </c>
    </row>
    <row r="3577" spans="1:3" x14ac:dyDescent="0.35">
      <c r="A3577">
        <f t="shared" ca="1" si="56"/>
        <v>0.20862947821427014</v>
      </c>
      <c r="B3577">
        <f t="shared" ca="1" si="56"/>
        <v>0.14663246395189233</v>
      </c>
      <c r="C3577">
        <f t="shared" ca="1" si="56"/>
        <v>0.19601436308280129</v>
      </c>
    </row>
    <row r="3578" spans="1:3" x14ac:dyDescent="0.35">
      <c r="A3578">
        <f t="shared" ca="1" si="56"/>
        <v>0.94161519647196901</v>
      </c>
      <c r="B3578">
        <f t="shared" ca="1" si="56"/>
        <v>0.7384085404031504</v>
      </c>
      <c r="C3578">
        <f t="shared" ca="1" si="56"/>
        <v>0.56819900442707927</v>
      </c>
    </row>
    <row r="3579" spans="1:3" x14ac:dyDescent="0.35">
      <c r="A3579">
        <f t="shared" ca="1" si="56"/>
        <v>0.1917194880801133</v>
      </c>
      <c r="B3579">
        <f t="shared" ca="1" si="56"/>
        <v>0.90984975121729705</v>
      </c>
      <c r="C3579">
        <f t="shared" ca="1" si="56"/>
        <v>0.99092215504859849</v>
      </c>
    </row>
    <row r="3580" spans="1:3" x14ac:dyDescent="0.35">
      <c r="A3580">
        <f t="shared" ca="1" si="56"/>
        <v>0.62238832947433287</v>
      </c>
      <c r="B3580">
        <f t="shared" ca="1" si="56"/>
        <v>0.99743318634516853</v>
      </c>
      <c r="C3580">
        <f t="shared" ca="1" si="56"/>
        <v>0.9014081394618586</v>
      </c>
    </row>
    <row r="3581" spans="1:3" x14ac:dyDescent="0.35">
      <c r="A3581">
        <f t="shared" ca="1" si="56"/>
        <v>0.13297678279728908</v>
      </c>
      <c r="B3581">
        <f t="shared" ca="1" si="56"/>
        <v>0.2875388505505958</v>
      </c>
      <c r="C3581">
        <f t="shared" ca="1" si="56"/>
        <v>0.75635369539953734</v>
      </c>
    </row>
    <row r="3582" spans="1:3" x14ac:dyDescent="0.35">
      <c r="A3582">
        <f t="shared" ca="1" si="56"/>
        <v>0.47822417968449382</v>
      </c>
      <c r="B3582">
        <f t="shared" ca="1" si="56"/>
        <v>0.9857844994071171</v>
      </c>
      <c r="C3582">
        <f t="shared" ca="1" si="56"/>
        <v>0.65336614189169495</v>
      </c>
    </row>
    <row r="3583" spans="1:3" x14ac:dyDescent="0.35">
      <c r="A3583">
        <f t="shared" ca="1" si="56"/>
        <v>0.43850690429193451</v>
      </c>
      <c r="B3583">
        <f t="shared" ca="1" si="56"/>
        <v>0.46566872837565376</v>
      </c>
      <c r="C3583">
        <f t="shared" ca="1" si="56"/>
        <v>0.10400687091421357</v>
      </c>
    </row>
    <row r="3584" spans="1:3" x14ac:dyDescent="0.35">
      <c r="A3584">
        <f t="shared" ca="1" si="56"/>
        <v>6.0817595761199494E-2</v>
      </c>
      <c r="B3584">
        <f t="shared" ca="1" si="56"/>
        <v>0.50568918274433428</v>
      </c>
      <c r="C3584">
        <f t="shared" ca="1" si="56"/>
        <v>0.79963534556566551</v>
      </c>
    </row>
    <row r="3585" spans="1:3" x14ac:dyDescent="0.35">
      <c r="A3585">
        <f t="shared" ca="1" si="56"/>
        <v>0.12518836352593909</v>
      </c>
      <c r="B3585">
        <f t="shared" ca="1" si="56"/>
        <v>3.7537148012405708E-2</v>
      </c>
      <c r="C3585">
        <f t="shared" ca="1" si="56"/>
        <v>0.64713458081406805</v>
      </c>
    </row>
    <row r="3586" spans="1:3" x14ac:dyDescent="0.35">
      <c r="A3586">
        <f t="shared" ca="1" si="56"/>
        <v>0.28415918188319189</v>
      </c>
      <c r="B3586">
        <f t="shared" ca="1" si="56"/>
        <v>0.72472001993440904</v>
      </c>
      <c r="C3586">
        <f t="shared" ca="1" si="56"/>
        <v>0.13569781418018212</v>
      </c>
    </row>
    <row r="3587" spans="1:3" x14ac:dyDescent="0.35">
      <c r="A3587">
        <f t="shared" ref="A3587:C3650" ca="1" si="57">RAND()</f>
        <v>0.23077380325202523</v>
      </c>
      <c r="B3587">
        <f t="shared" ca="1" si="57"/>
        <v>0.54092060785745177</v>
      </c>
      <c r="C3587">
        <f t="shared" ca="1" si="57"/>
        <v>0.90040031562992406</v>
      </c>
    </row>
    <row r="3588" spans="1:3" x14ac:dyDescent="0.35">
      <c r="A3588">
        <f t="shared" ca="1" si="57"/>
        <v>0.13372334340921699</v>
      </c>
      <c r="B3588">
        <f t="shared" ca="1" si="57"/>
        <v>7.2918461238182575E-2</v>
      </c>
      <c r="C3588">
        <f t="shared" ca="1" si="57"/>
        <v>0.81744409997152578</v>
      </c>
    </row>
    <row r="3589" spans="1:3" x14ac:dyDescent="0.35">
      <c r="A3589">
        <f t="shared" ca="1" si="57"/>
        <v>0.3480368282079872</v>
      </c>
      <c r="B3589">
        <f t="shared" ca="1" si="57"/>
        <v>9.6704228374967838E-2</v>
      </c>
      <c r="C3589">
        <f t="shared" ca="1" si="57"/>
        <v>0.64466487822572294</v>
      </c>
    </row>
    <row r="3590" spans="1:3" x14ac:dyDescent="0.35">
      <c r="A3590">
        <f t="shared" ca="1" si="57"/>
        <v>0.19331451102669117</v>
      </c>
      <c r="B3590">
        <f t="shared" ca="1" si="57"/>
        <v>0.81903091417851415</v>
      </c>
      <c r="C3590">
        <f t="shared" ca="1" si="57"/>
        <v>0.52893287804078903</v>
      </c>
    </row>
    <row r="3591" spans="1:3" x14ac:dyDescent="0.35">
      <c r="A3591">
        <f t="shared" ca="1" si="57"/>
        <v>0.1864195447957705</v>
      </c>
      <c r="B3591">
        <f t="shared" ca="1" si="57"/>
        <v>0.5442283568084173</v>
      </c>
      <c r="C3591">
        <f t="shared" ca="1" si="57"/>
        <v>0.70650681767903056</v>
      </c>
    </row>
    <row r="3592" spans="1:3" x14ac:dyDescent="0.35">
      <c r="A3592">
        <f t="shared" ca="1" si="57"/>
        <v>0.23659738016042842</v>
      </c>
      <c r="B3592">
        <f t="shared" ca="1" si="57"/>
        <v>0.1024326442183805</v>
      </c>
      <c r="C3592">
        <f t="shared" ca="1" si="57"/>
        <v>0.63568056018354213</v>
      </c>
    </row>
    <row r="3593" spans="1:3" x14ac:dyDescent="0.35">
      <c r="A3593">
        <f t="shared" ca="1" si="57"/>
        <v>0.92539640964076342</v>
      </c>
      <c r="B3593">
        <f t="shared" ca="1" si="57"/>
        <v>6.7982018978091086E-3</v>
      </c>
      <c r="C3593">
        <f t="shared" ca="1" si="57"/>
        <v>0.51467679922886866</v>
      </c>
    </row>
    <row r="3594" spans="1:3" x14ac:dyDescent="0.35">
      <c r="A3594">
        <f t="shared" ca="1" si="57"/>
        <v>0.84867214348897979</v>
      </c>
      <c r="B3594">
        <f t="shared" ca="1" si="57"/>
        <v>0.46214414712056073</v>
      </c>
      <c r="C3594">
        <f t="shared" ca="1" si="57"/>
        <v>0.78773741802966146</v>
      </c>
    </row>
    <row r="3595" spans="1:3" x14ac:dyDescent="0.35">
      <c r="A3595">
        <f t="shared" ca="1" si="57"/>
        <v>0.31147087790296957</v>
      </c>
      <c r="B3595">
        <f t="shared" ca="1" si="57"/>
        <v>0.59453797337144898</v>
      </c>
      <c r="C3595">
        <f t="shared" ca="1" si="57"/>
        <v>0.58300466444845334</v>
      </c>
    </row>
    <row r="3596" spans="1:3" x14ac:dyDescent="0.35">
      <c r="A3596">
        <f t="shared" ca="1" si="57"/>
        <v>0.51838079515771196</v>
      </c>
      <c r="B3596">
        <f t="shared" ca="1" si="57"/>
        <v>0.31004064844466561</v>
      </c>
      <c r="C3596">
        <f t="shared" ca="1" si="57"/>
        <v>0.63826450933834233</v>
      </c>
    </row>
    <row r="3597" spans="1:3" x14ac:dyDescent="0.35">
      <c r="A3597">
        <f t="shared" ca="1" si="57"/>
        <v>0.49483784100232875</v>
      </c>
      <c r="B3597">
        <f t="shared" ca="1" si="57"/>
        <v>0.65403761028092322</v>
      </c>
      <c r="C3597">
        <f t="shared" ca="1" si="57"/>
        <v>0.97831141372565589</v>
      </c>
    </row>
    <row r="3598" spans="1:3" x14ac:dyDescent="0.35">
      <c r="A3598">
        <f t="shared" ca="1" si="57"/>
        <v>0.76227946863292573</v>
      </c>
      <c r="B3598">
        <f t="shared" ca="1" si="57"/>
        <v>7.7420054039280761E-2</v>
      </c>
      <c r="C3598">
        <f t="shared" ca="1" si="57"/>
        <v>0.85106286862245883</v>
      </c>
    </row>
    <row r="3599" spans="1:3" x14ac:dyDescent="0.35">
      <c r="A3599">
        <f t="shared" ca="1" si="57"/>
        <v>0.71559603320575216</v>
      </c>
      <c r="B3599">
        <f t="shared" ca="1" si="57"/>
        <v>0.11950297218846839</v>
      </c>
      <c r="C3599">
        <f t="shared" ca="1" si="57"/>
        <v>0.12018105155748493</v>
      </c>
    </row>
    <row r="3600" spans="1:3" x14ac:dyDescent="0.35">
      <c r="A3600">
        <f t="shared" ca="1" si="57"/>
        <v>5.2206313232399104E-2</v>
      </c>
      <c r="B3600">
        <f t="shared" ca="1" si="57"/>
        <v>0.75798686384520908</v>
      </c>
      <c r="C3600">
        <f t="shared" ca="1" si="57"/>
        <v>0.11939276893719841</v>
      </c>
    </row>
    <row r="3601" spans="1:3" x14ac:dyDescent="0.35">
      <c r="A3601">
        <f t="shared" ca="1" si="57"/>
        <v>0.17624814105422637</v>
      </c>
      <c r="B3601">
        <f t="shared" ca="1" si="57"/>
        <v>4.9252489600791427E-2</v>
      </c>
      <c r="C3601">
        <f t="shared" ca="1" si="57"/>
        <v>0.16635021738931954</v>
      </c>
    </row>
    <row r="3602" spans="1:3" x14ac:dyDescent="0.35">
      <c r="A3602">
        <f t="shared" ca="1" si="57"/>
        <v>0.98795636952956833</v>
      </c>
      <c r="B3602">
        <f t="shared" ca="1" si="57"/>
        <v>0.9923407308623976</v>
      </c>
      <c r="C3602">
        <f t="shared" ca="1" si="57"/>
        <v>0.23489498393976171</v>
      </c>
    </row>
    <row r="3603" spans="1:3" x14ac:dyDescent="0.35">
      <c r="A3603">
        <f t="shared" ca="1" si="57"/>
        <v>0.41139300942776891</v>
      </c>
      <c r="B3603">
        <f t="shared" ca="1" si="57"/>
        <v>0.14593797687985066</v>
      </c>
      <c r="C3603">
        <f t="shared" ca="1" si="57"/>
        <v>0.72208605364029332</v>
      </c>
    </row>
    <row r="3604" spans="1:3" x14ac:dyDescent="0.35">
      <c r="A3604">
        <f t="shared" ca="1" si="57"/>
        <v>0.6008582872060505</v>
      </c>
      <c r="B3604">
        <f t="shared" ca="1" si="57"/>
        <v>0.82792114015955021</v>
      </c>
      <c r="C3604">
        <f t="shared" ca="1" si="57"/>
        <v>7.6102826587203909E-2</v>
      </c>
    </row>
    <row r="3605" spans="1:3" x14ac:dyDescent="0.35">
      <c r="A3605">
        <f t="shared" ca="1" si="57"/>
        <v>0.93980974203365319</v>
      </c>
      <c r="B3605">
        <f t="shared" ca="1" si="57"/>
        <v>0.6419786195014715</v>
      </c>
      <c r="C3605">
        <f t="shared" ca="1" si="57"/>
        <v>0.48817863876288659</v>
      </c>
    </row>
    <row r="3606" spans="1:3" x14ac:dyDescent="0.35">
      <c r="A3606">
        <f t="shared" ca="1" si="57"/>
        <v>0.21214494444310483</v>
      </c>
      <c r="B3606">
        <f t="shared" ca="1" si="57"/>
        <v>0.90057737608204136</v>
      </c>
      <c r="C3606">
        <f t="shared" ca="1" si="57"/>
        <v>0.90461269398791877</v>
      </c>
    </row>
    <row r="3607" spans="1:3" x14ac:dyDescent="0.35">
      <c r="A3607">
        <f t="shared" ca="1" si="57"/>
        <v>0.61019043555590635</v>
      </c>
      <c r="B3607">
        <f t="shared" ca="1" si="57"/>
        <v>0.5785510497116878</v>
      </c>
      <c r="C3607">
        <f t="shared" ca="1" si="57"/>
        <v>0.91354107772432125</v>
      </c>
    </row>
    <row r="3608" spans="1:3" x14ac:dyDescent="0.35">
      <c r="A3608">
        <f t="shared" ca="1" si="57"/>
        <v>0.57615550101852542</v>
      </c>
      <c r="B3608">
        <f t="shared" ca="1" si="57"/>
        <v>0.18138684393821902</v>
      </c>
      <c r="C3608">
        <f t="shared" ca="1" si="57"/>
        <v>0.98762428416111614</v>
      </c>
    </row>
    <row r="3609" spans="1:3" x14ac:dyDescent="0.35">
      <c r="A3609">
        <f t="shared" ca="1" si="57"/>
        <v>0.26889856893298114</v>
      </c>
      <c r="B3609">
        <f t="shared" ca="1" si="57"/>
        <v>0.2555789237670093</v>
      </c>
      <c r="C3609">
        <f t="shared" ca="1" si="57"/>
        <v>9.5140923232527874E-2</v>
      </c>
    </row>
    <row r="3610" spans="1:3" x14ac:dyDescent="0.35">
      <c r="A3610">
        <f t="shared" ca="1" si="57"/>
        <v>8.0866174558816062E-2</v>
      </c>
      <c r="B3610">
        <f t="shared" ca="1" si="57"/>
        <v>0.30498384454009864</v>
      </c>
      <c r="C3610">
        <f t="shared" ca="1" si="57"/>
        <v>0.27422360433621051</v>
      </c>
    </row>
    <row r="3611" spans="1:3" x14ac:dyDescent="0.35">
      <c r="A3611">
        <f t="shared" ca="1" si="57"/>
        <v>0.69227455542715055</v>
      </c>
      <c r="B3611">
        <f t="shared" ca="1" si="57"/>
        <v>0.47350697534309028</v>
      </c>
      <c r="C3611">
        <f t="shared" ca="1" si="57"/>
        <v>0.9882280017580034</v>
      </c>
    </row>
    <row r="3612" spans="1:3" x14ac:dyDescent="0.35">
      <c r="A3612">
        <f t="shared" ca="1" si="57"/>
        <v>0.66469803065162214</v>
      </c>
      <c r="B3612">
        <f t="shared" ca="1" si="57"/>
        <v>3.4350839420889456E-2</v>
      </c>
      <c r="C3612">
        <f t="shared" ca="1" si="57"/>
        <v>0.54431473146498355</v>
      </c>
    </row>
    <row r="3613" spans="1:3" x14ac:dyDescent="0.35">
      <c r="A3613">
        <f t="shared" ca="1" si="57"/>
        <v>0.88686809917189557</v>
      </c>
      <c r="B3613">
        <f t="shared" ca="1" si="57"/>
        <v>0.71001872448393233</v>
      </c>
      <c r="C3613">
        <f t="shared" ca="1" si="57"/>
        <v>0.92790975190916258</v>
      </c>
    </row>
    <row r="3614" spans="1:3" x14ac:dyDescent="0.35">
      <c r="A3614">
        <f t="shared" ca="1" si="57"/>
        <v>0.56801429892615574</v>
      </c>
      <c r="B3614">
        <f t="shared" ca="1" si="57"/>
        <v>6.057125179157985E-2</v>
      </c>
      <c r="C3614">
        <f t="shared" ca="1" si="57"/>
        <v>0.37130766122148973</v>
      </c>
    </row>
    <row r="3615" spans="1:3" x14ac:dyDescent="0.35">
      <c r="A3615">
        <f t="shared" ca="1" si="57"/>
        <v>0.79580836628704543</v>
      </c>
      <c r="B3615">
        <f t="shared" ca="1" si="57"/>
        <v>0.78148268172609381</v>
      </c>
      <c r="C3615">
        <f t="shared" ca="1" si="57"/>
        <v>0.47313800613728196</v>
      </c>
    </row>
    <row r="3616" spans="1:3" x14ac:dyDescent="0.35">
      <c r="A3616">
        <f t="shared" ca="1" si="57"/>
        <v>0.2357493321860582</v>
      </c>
      <c r="B3616">
        <f t="shared" ca="1" si="57"/>
        <v>0.95650243178536742</v>
      </c>
      <c r="C3616">
        <f t="shared" ca="1" si="57"/>
        <v>0.68142975672010897</v>
      </c>
    </row>
    <row r="3617" spans="1:3" x14ac:dyDescent="0.35">
      <c r="A3617">
        <f t="shared" ca="1" si="57"/>
        <v>5.2476957258159485E-2</v>
      </c>
      <c r="B3617">
        <f t="shared" ca="1" si="57"/>
        <v>2.4655936823932523E-2</v>
      </c>
      <c r="C3617">
        <f t="shared" ca="1" si="57"/>
        <v>0.24999637257224738</v>
      </c>
    </row>
    <row r="3618" spans="1:3" x14ac:dyDescent="0.35">
      <c r="A3618">
        <f t="shared" ca="1" si="57"/>
        <v>0.67038116269914683</v>
      </c>
      <c r="B3618">
        <f t="shared" ca="1" si="57"/>
        <v>0.21205832948101777</v>
      </c>
      <c r="C3618">
        <f t="shared" ca="1" si="57"/>
        <v>0.13050429471459835</v>
      </c>
    </row>
    <row r="3619" spans="1:3" x14ac:dyDescent="0.35">
      <c r="A3619">
        <f t="shared" ca="1" si="57"/>
        <v>4.4838017582794709E-2</v>
      </c>
      <c r="B3619">
        <f t="shared" ca="1" si="57"/>
        <v>0.94099204300065498</v>
      </c>
      <c r="C3619">
        <f t="shared" ca="1" si="57"/>
        <v>0.20922194105291791</v>
      </c>
    </row>
    <row r="3620" spans="1:3" x14ac:dyDescent="0.35">
      <c r="A3620">
        <f t="shared" ca="1" si="57"/>
        <v>0.67294230179180003</v>
      </c>
      <c r="B3620">
        <f t="shared" ca="1" si="57"/>
        <v>0.83399066230994445</v>
      </c>
      <c r="C3620">
        <f t="shared" ca="1" si="57"/>
        <v>0.2144913556464465</v>
      </c>
    </row>
    <row r="3621" spans="1:3" x14ac:dyDescent="0.35">
      <c r="A3621">
        <f t="shared" ca="1" si="57"/>
        <v>0.70235195740684309</v>
      </c>
      <c r="B3621">
        <f t="shared" ca="1" si="57"/>
        <v>0.46257537125172166</v>
      </c>
      <c r="C3621">
        <f t="shared" ca="1" si="57"/>
        <v>8.5239182913408484E-2</v>
      </c>
    </row>
    <row r="3622" spans="1:3" x14ac:dyDescent="0.35">
      <c r="A3622">
        <f t="shared" ca="1" si="57"/>
        <v>0.21314621765025588</v>
      </c>
      <c r="B3622">
        <f t="shared" ca="1" si="57"/>
        <v>0.77327151678118833</v>
      </c>
      <c r="C3622">
        <f t="shared" ca="1" si="57"/>
        <v>0.30878212645446745</v>
      </c>
    </row>
    <row r="3623" spans="1:3" x14ac:dyDescent="0.35">
      <c r="A3623">
        <f t="shared" ca="1" si="57"/>
        <v>0.28352150597777337</v>
      </c>
      <c r="B3623">
        <f t="shared" ca="1" si="57"/>
        <v>0.91987555549873568</v>
      </c>
      <c r="C3623">
        <f t="shared" ca="1" si="57"/>
        <v>0.14691668837356064</v>
      </c>
    </row>
    <row r="3624" spans="1:3" x14ac:dyDescent="0.35">
      <c r="A3624">
        <f t="shared" ca="1" si="57"/>
        <v>0.90006256126386297</v>
      </c>
      <c r="B3624">
        <f t="shared" ca="1" si="57"/>
        <v>0.27446164414422336</v>
      </c>
      <c r="C3624">
        <f t="shared" ca="1" si="57"/>
        <v>0.37206554633159239</v>
      </c>
    </row>
    <row r="3625" spans="1:3" x14ac:dyDescent="0.35">
      <c r="A3625">
        <f t="shared" ca="1" si="57"/>
        <v>0.20569168353619549</v>
      </c>
      <c r="B3625">
        <f t="shared" ca="1" si="57"/>
        <v>0.31492030258572279</v>
      </c>
      <c r="C3625">
        <f t="shared" ca="1" si="57"/>
        <v>3.2404808740469138E-2</v>
      </c>
    </row>
    <row r="3626" spans="1:3" x14ac:dyDescent="0.35">
      <c r="A3626">
        <f t="shared" ca="1" si="57"/>
        <v>0.31580546491704098</v>
      </c>
      <c r="B3626">
        <f t="shared" ca="1" si="57"/>
        <v>0.24247530701844666</v>
      </c>
      <c r="C3626">
        <f t="shared" ca="1" si="57"/>
        <v>8.0859554168092096E-2</v>
      </c>
    </row>
    <row r="3627" spans="1:3" x14ac:dyDescent="0.35">
      <c r="A3627">
        <f t="shared" ca="1" si="57"/>
        <v>0.23819451585956453</v>
      </c>
      <c r="B3627">
        <f t="shared" ca="1" si="57"/>
        <v>0.73793398777647923</v>
      </c>
      <c r="C3627">
        <f t="shared" ca="1" si="57"/>
        <v>5.6920750106650431E-3</v>
      </c>
    </row>
    <row r="3628" spans="1:3" x14ac:dyDescent="0.35">
      <c r="A3628">
        <f t="shared" ca="1" si="57"/>
        <v>0.77247725613379592</v>
      </c>
      <c r="B3628">
        <f t="shared" ca="1" si="57"/>
        <v>0.36019988881013265</v>
      </c>
      <c r="C3628">
        <f t="shared" ca="1" si="57"/>
        <v>0.48647873572003197</v>
      </c>
    </row>
    <row r="3629" spans="1:3" x14ac:dyDescent="0.35">
      <c r="A3629">
        <f t="shared" ca="1" si="57"/>
        <v>0.83003516832454483</v>
      </c>
      <c r="B3629">
        <f t="shared" ca="1" si="57"/>
        <v>0.10086640381301326</v>
      </c>
      <c r="C3629">
        <f t="shared" ca="1" si="57"/>
        <v>0.93568252597707868</v>
      </c>
    </row>
    <row r="3630" spans="1:3" x14ac:dyDescent="0.35">
      <c r="A3630">
        <f t="shared" ca="1" si="57"/>
        <v>0.47277311671357147</v>
      </c>
      <c r="B3630">
        <f t="shared" ca="1" si="57"/>
        <v>0.7628588992043267</v>
      </c>
      <c r="C3630">
        <f t="shared" ca="1" si="57"/>
        <v>0.70387607737277635</v>
      </c>
    </row>
    <row r="3631" spans="1:3" x14ac:dyDescent="0.35">
      <c r="A3631">
        <f t="shared" ca="1" si="57"/>
        <v>0.66259148447905747</v>
      </c>
      <c r="B3631">
        <f t="shared" ca="1" si="57"/>
        <v>0.46793392847997006</v>
      </c>
      <c r="C3631">
        <f t="shared" ca="1" si="57"/>
        <v>0.57847285365780154</v>
      </c>
    </row>
    <row r="3632" spans="1:3" x14ac:dyDescent="0.35">
      <c r="A3632">
        <f t="shared" ca="1" si="57"/>
        <v>0.65084705378156871</v>
      </c>
      <c r="B3632">
        <f t="shared" ca="1" si="57"/>
        <v>0.73050372232402028</v>
      </c>
      <c r="C3632">
        <f t="shared" ca="1" si="57"/>
        <v>0.63423349506071824</v>
      </c>
    </row>
    <row r="3633" spans="1:3" x14ac:dyDescent="0.35">
      <c r="A3633">
        <f t="shared" ca="1" si="57"/>
        <v>0.22584371474737619</v>
      </c>
      <c r="B3633">
        <f t="shared" ca="1" si="57"/>
        <v>0.1339026014938034</v>
      </c>
      <c r="C3633">
        <f t="shared" ca="1" si="57"/>
        <v>0.95988618248241497</v>
      </c>
    </row>
    <row r="3634" spans="1:3" x14ac:dyDescent="0.35">
      <c r="A3634">
        <f t="shared" ca="1" si="57"/>
        <v>2.389863050964558E-3</v>
      </c>
      <c r="B3634">
        <f t="shared" ca="1" si="57"/>
        <v>0.79165491920491915</v>
      </c>
      <c r="C3634">
        <f t="shared" ca="1" si="57"/>
        <v>0.81125910324739203</v>
      </c>
    </row>
    <row r="3635" spans="1:3" x14ac:dyDescent="0.35">
      <c r="A3635">
        <f t="shared" ca="1" si="57"/>
        <v>0.91370876872103446</v>
      </c>
      <c r="B3635">
        <f t="shared" ca="1" si="57"/>
        <v>0.56382782945550181</v>
      </c>
      <c r="C3635">
        <f t="shared" ca="1" si="57"/>
        <v>0.22133720191735051</v>
      </c>
    </row>
    <row r="3636" spans="1:3" x14ac:dyDescent="0.35">
      <c r="A3636">
        <f t="shared" ca="1" si="57"/>
        <v>0.64652209817247963</v>
      </c>
      <c r="B3636">
        <f t="shared" ca="1" si="57"/>
        <v>0.86492215100831082</v>
      </c>
      <c r="C3636">
        <f t="shared" ca="1" si="57"/>
        <v>0.68916063503077485</v>
      </c>
    </row>
    <row r="3637" spans="1:3" x14ac:dyDescent="0.35">
      <c r="A3637">
        <f t="shared" ca="1" si="57"/>
        <v>0.75933506755090097</v>
      </c>
      <c r="B3637">
        <f t="shared" ca="1" si="57"/>
        <v>0.68363676354481373</v>
      </c>
      <c r="C3637">
        <f t="shared" ca="1" si="57"/>
        <v>0.89175780338592381</v>
      </c>
    </row>
    <row r="3638" spans="1:3" x14ac:dyDescent="0.35">
      <c r="A3638">
        <f t="shared" ca="1" si="57"/>
        <v>0.49345646798638032</v>
      </c>
      <c r="B3638">
        <f t="shared" ca="1" si="57"/>
        <v>0.18968975039526881</v>
      </c>
      <c r="C3638">
        <f t="shared" ca="1" si="57"/>
        <v>0.42526055867578727</v>
      </c>
    </row>
    <row r="3639" spans="1:3" x14ac:dyDescent="0.35">
      <c r="A3639">
        <f t="shared" ca="1" si="57"/>
        <v>0.51349755280423781</v>
      </c>
      <c r="B3639">
        <f t="shared" ca="1" si="57"/>
        <v>0.21286111861809054</v>
      </c>
      <c r="C3639">
        <f t="shared" ca="1" si="57"/>
        <v>0.68144844639462743</v>
      </c>
    </row>
    <row r="3640" spans="1:3" x14ac:dyDescent="0.35">
      <c r="A3640">
        <f t="shared" ca="1" si="57"/>
        <v>2.4889891452613777E-2</v>
      </c>
      <c r="B3640">
        <f t="shared" ca="1" si="57"/>
        <v>0.70143387039520788</v>
      </c>
      <c r="C3640">
        <f t="shared" ca="1" si="57"/>
        <v>0.33176878641391405</v>
      </c>
    </row>
    <row r="3641" spans="1:3" x14ac:dyDescent="0.35">
      <c r="A3641">
        <f t="shared" ca="1" si="57"/>
        <v>7.5958449251697369E-2</v>
      </c>
      <c r="B3641">
        <f t="shared" ca="1" si="57"/>
        <v>0.42761389223602908</v>
      </c>
      <c r="C3641">
        <f t="shared" ca="1" si="57"/>
        <v>0.3418001404276042</v>
      </c>
    </row>
    <row r="3642" spans="1:3" x14ac:dyDescent="0.35">
      <c r="A3642">
        <f t="shared" ca="1" si="57"/>
        <v>0.3051904183125298</v>
      </c>
      <c r="B3642">
        <f t="shared" ca="1" si="57"/>
        <v>0.73461192512979445</v>
      </c>
      <c r="C3642">
        <f t="shared" ca="1" si="57"/>
        <v>0.32476627916259293</v>
      </c>
    </row>
    <row r="3643" spans="1:3" x14ac:dyDescent="0.35">
      <c r="A3643">
        <f t="shared" ca="1" si="57"/>
        <v>0.14745653568215711</v>
      </c>
      <c r="B3643">
        <f t="shared" ca="1" si="57"/>
        <v>0.97741247480650517</v>
      </c>
      <c r="C3643">
        <f t="shared" ca="1" si="57"/>
        <v>0.30987189296214324</v>
      </c>
    </row>
    <row r="3644" spans="1:3" x14ac:dyDescent="0.35">
      <c r="A3644">
        <f t="shared" ca="1" si="57"/>
        <v>0.89053879717653073</v>
      </c>
      <c r="B3644">
        <f t="shared" ca="1" si="57"/>
        <v>0.87394548581943909</v>
      </c>
      <c r="C3644">
        <f t="shared" ca="1" si="57"/>
        <v>0.39288105565058984</v>
      </c>
    </row>
    <row r="3645" spans="1:3" x14ac:dyDescent="0.35">
      <c r="A3645">
        <f t="shared" ca="1" si="57"/>
        <v>0.3377630862770864</v>
      </c>
      <c r="B3645">
        <f t="shared" ca="1" si="57"/>
        <v>0.26974497546432519</v>
      </c>
      <c r="C3645">
        <f t="shared" ca="1" si="57"/>
        <v>0.82804248675193004</v>
      </c>
    </row>
    <row r="3646" spans="1:3" x14ac:dyDescent="0.35">
      <c r="A3646">
        <f t="shared" ca="1" si="57"/>
        <v>0.77297769311777942</v>
      </c>
      <c r="B3646">
        <f t="shared" ca="1" si="57"/>
        <v>0.63572282805546365</v>
      </c>
      <c r="C3646">
        <f t="shared" ca="1" si="57"/>
        <v>0.89398378712126503</v>
      </c>
    </row>
    <row r="3647" spans="1:3" x14ac:dyDescent="0.35">
      <c r="A3647">
        <f t="shared" ca="1" si="57"/>
        <v>0.93863855616809877</v>
      </c>
      <c r="B3647">
        <f t="shared" ca="1" si="57"/>
        <v>0.60761298462746638</v>
      </c>
      <c r="C3647">
        <f t="shared" ca="1" si="57"/>
        <v>0.29577228078598328</v>
      </c>
    </row>
    <row r="3648" spans="1:3" x14ac:dyDescent="0.35">
      <c r="A3648">
        <f t="shared" ca="1" si="57"/>
        <v>0.92716531878050468</v>
      </c>
      <c r="B3648">
        <f t="shared" ca="1" si="57"/>
        <v>0.92011206951730784</v>
      </c>
      <c r="C3648">
        <f t="shared" ca="1" si="57"/>
        <v>0.85537000751146786</v>
      </c>
    </row>
    <row r="3649" spans="1:3" x14ac:dyDescent="0.35">
      <c r="A3649">
        <f t="shared" ca="1" si="57"/>
        <v>1.9428080866701225E-2</v>
      </c>
      <c r="B3649">
        <f t="shared" ca="1" si="57"/>
        <v>0.61506369485847745</v>
      </c>
      <c r="C3649">
        <f t="shared" ca="1" si="57"/>
        <v>0.81311619032638982</v>
      </c>
    </row>
    <row r="3650" spans="1:3" x14ac:dyDescent="0.35">
      <c r="A3650">
        <f t="shared" ca="1" si="57"/>
        <v>0.36306150155183048</v>
      </c>
      <c r="B3650">
        <f t="shared" ca="1" si="57"/>
        <v>0.49069258285717809</v>
      </c>
      <c r="C3650">
        <f t="shared" ca="1" si="57"/>
        <v>0.49946422083133979</v>
      </c>
    </row>
    <row r="3651" spans="1:3" x14ac:dyDescent="0.35">
      <c r="A3651">
        <f t="shared" ref="A3651:C3714" ca="1" si="58">RAND()</f>
        <v>0.24225321190815219</v>
      </c>
      <c r="B3651">
        <f t="shared" ca="1" si="58"/>
        <v>0.34122532033362851</v>
      </c>
      <c r="C3651">
        <f t="shared" ca="1" si="58"/>
        <v>0.32256242651962175</v>
      </c>
    </row>
    <row r="3652" spans="1:3" x14ac:dyDescent="0.35">
      <c r="A3652">
        <f t="shared" ca="1" si="58"/>
        <v>0.20995233907786925</v>
      </c>
      <c r="B3652">
        <f t="shared" ca="1" si="58"/>
        <v>0.68192765780988951</v>
      </c>
      <c r="C3652">
        <f t="shared" ca="1" si="58"/>
        <v>0.28431659407988519</v>
      </c>
    </row>
    <row r="3653" spans="1:3" x14ac:dyDescent="0.35">
      <c r="A3653">
        <f t="shared" ca="1" si="58"/>
        <v>0.63215258852409173</v>
      </c>
      <c r="B3653">
        <f t="shared" ca="1" si="58"/>
        <v>0.57023580958850484</v>
      </c>
      <c r="C3653">
        <f t="shared" ca="1" si="58"/>
        <v>0.90872229038277841</v>
      </c>
    </row>
    <row r="3654" spans="1:3" x14ac:dyDescent="0.35">
      <c r="A3654">
        <f t="shared" ca="1" si="58"/>
        <v>8.4103161327053422E-2</v>
      </c>
      <c r="B3654">
        <f t="shared" ca="1" si="58"/>
        <v>0.47027847275290335</v>
      </c>
      <c r="C3654">
        <f t="shared" ca="1" si="58"/>
        <v>0.33806643250680901</v>
      </c>
    </row>
    <row r="3655" spans="1:3" x14ac:dyDescent="0.35">
      <c r="A3655">
        <f t="shared" ca="1" si="58"/>
        <v>0.11623892888211629</v>
      </c>
      <c r="B3655">
        <f t="shared" ca="1" si="58"/>
        <v>0.8238294035537358</v>
      </c>
      <c r="C3655">
        <f t="shared" ca="1" si="58"/>
        <v>0.2771977826605746</v>
      </c>
    </row>
    <row r="3656" spans="1:3" x14ac:dyDescent="0.35">
      <c r="A3656">
        <f t="shared" ca="1" si="58"/>
        <v>0.59691293041420024</v>
      </c>
      <c r="B3656">
        <f t="shared" ca="1" si="58"/>
        <v>0.99830123493854173</v>
      </c>
      <c r="C3656">
        <f t="shared" ca="1" si="58"/>
        <v>0.32566738637646553</v>
      </c>
    </row>
    <row r="3657" spans="1:3" x14ac:dyDescent="0.35">
      <c r="A3657">
        <f t="shared" ca="1" si="58"/>
        <v>0.31171126097015067</v>
      </c>
      <c r="B3657">
        <f t="shared" ca="1" si="58"/>
        <v>2.5285940854342659E-2</v>
      </c>
      <c r="C3657">
        <f t="shared" ca="1" si="58"/>
        <v>0.44547697138272124</v>
      </c>
    </row>
    <row r="3658" spans="1:3" x14ac:dyDescent="0.35">
      <c r="A3658">
        <f t="shared" ca="1" si="58"/>
        <v>0.73105515660394715</v>
      </c>
      <c r="B3658">
        <f t="shared" ca="1" si="58"/>
        <v>0.55716712326232354</v>
      </c>
      <c r="C3658">
        <f t="shared" ca="1" si="58"/>
        <v>0.77975643922018822</v>
      </c>
    </row>
    <row r="3659" spans="1:3" x14ac:dyDescent="0.35">
      <c r="A3659">
        <f t="shared" ca="1" si="58"/>
        <v>0.36571610459286175</v>
      </c>
      <c r="B3659">
        <f t="shared" ca="1" si="58"/>
        <v>0.29317333030237724</v>
      </c>
      <c r="C3659">
        <f t="shared" ca="1" si="58"/>
        <v>0.75714345920204873</v>
      </c>
    </row>
    <row r="3660" spans="1:3" x14ac:dyDescent="0.35">
      <c r="A3660">
        <f t="shared" ca="1" si="58"/>
        <v>0.67476638812744727</v>
      </c>
      <c r="B3660">
        <f t="shared" ca="1" si="58"/>
        <v>0.64145252336819858</v>
      </c>
      <c r="C3660">
        <f t="shared" ca="1" si="58"/>
        <v>0.1074735204160111</v>
      </c>
    </row>
    <row r="3661" spans="1:3" x14ac:dyDescent="0.35">
      <c r="A3661">
        <f t="shared" ca="1" si="58"/>
        <v>0.49719875507228795</v>
      </c>
      <c r="B3661">
        <f t="shared" ca="1" si="58"/>
        <v>0.33196141781528388</v>
      </c>
      <c r="C3661">
        <f t="shared" ca="1" si="58"/>
        <v>0.84075151336919562</v>
      </c>
    </row>
    <row r="3662" spans="1:3" x14ac:dyDescent="0.35">
      <c r="A3662">
        <f t="shared" ca="1" si="58"/>
        <v>0.87899524811206797</v>
      </c>
      <c r="B3662">
        <f t="shared" ca="1" si="58"/>
        <v>0.81511405326998576</v>
      </c>
      <c r="C3662">
        <f t="shared" ca="1" si="58"/>
        <v>6.1536372134377459E-2</v>
      </c>
    </row>
    <row r="3663" spans="1:3" x14ac:dyDescent="0.35">
      <c r="A3663">
        <f t="shared" ca="1" si="58"/>
        <v>6.1592039443449598E-2</v>
      </c>
      <c r="B3663">
        <f t="shared" ca="1" si="58"/>
        <v>6.8849364059013096E-2</v>
      </c>
      <c r="C3663">
        <f t="shared" ca="1" si="58"/>
        <v>0.10695448694057719</v>
      </c>
    </row>
    <row r="3664" spans="1:3" x14ac:dyDescent="0.35">
      <c r="A3664">
        <f t="shared" ca="1" si="58"/>
        <v>0.76941674097947477</v>
      </c>
      <c r="B3664">
        <f t="shared" ca="1" si="58"/>
        <v>0.47186368517674948</v>
      </c>
      <c r="C3664">
        <f t="shared" ca="1" si="58"/>
        <v>0.32964608947586438</v>
      </c>
    </row>
    <row r="3665" spans="1:3" x14ac:dyDescent="0.35">
      <c r="A3665">
        <f t="shared" ca="1" si="58"/>
        <v>0.60319180692668328</v>
      </c>
      <c r="B3665">
        <f t="shared" ca="1" si="58"/>
        <v>0.38369076859047224</v>
      </c>
      <c r="C3665">
        <f t="shared" ca="1" si="58"/>
        <v>0.77161051740177011</v>
      </c>
    </row>
    <row r="3666" spans="1:3" x14ac:dyDescent="0.35">
      <c r="A3666">
        <f t="shared" ca="1" si="58"/>
        <v>0.64303775397992913</v>
      </c>
      <c r="B3666">
        <f t="shared" ca="1" si="58"/>
        <v>0.68044611417208001</v>
      </c>
      <c r="C3666">
        <f t="shared" ca="1" si="58"/>
        <v>1.7518654895077646E-2</v>
      </c>
    </row>
    <row r="3667" spans="1:3" x14ac:dyDescent="0.35">
      <c r="A3667">
        <f t="shared" ca="1" si="58"/>
        <v>0.85443189489834492</v>
      </c>
      <c r="B3667">
        <f t="shared" ca="1" si="58"/>
        <v>4.6391852387106525E-3</v>
      </c>
      <c r="C3667">
        <f t="shared" ca="1" si="58"/>
        <v>0.11501359899248154</v>
      </c>
    </row>
    <row r="3668" spans="1:3" x14ac:dyDescent="0.35">
      <c r="A3668">
        <f t="shared" ca="1" si="58"/>
        <v>0.74981273718318675</v>
      </c>
      <c r="B3668">
        <f t="shared" ca="1" si="58"/>
        <v>0.57212726674481462</v>
      </c>
      <c r="C3668">
        <f t="shared" ca="1" si="58"/>
        <v>2.7887160376853348E-2</v>
      </c>
    </row>
    <row r="3669" spans="1:3" x14ac:dyDescent="0.35">
      <c r="A3669">
        <f t="shared" ca="1" si="58"/>
        <v>0.33043487757122103</v>
      </c>
      <c r="B3669">
        <f t="shared" ca="1" si="58"/>
        <v>0.53441558787612153</v>
      </c>
      <c r="C3669">
        <f t="shared" ca="1" si="58"/>
        <v>0.51087495809723937</v>
      </c>
    </row>
    <row r="3670" spans="1:3" x14ac:dyDescent="0.35">
      <c r="A3670">
        <f t="shared" ca="1" si="58"/>
        <v>0.89765995755780004</v>
      </c>
      <c r="B3670">
        <f t="shared" ca="1" si="58"/>
        <v>0.93034706417440194</v>
      </c>
      <c r="C3670">
        <f t="shared" ca="1" si="58"/>
        <v>0.91394043185067431</v>
      </c>
    </row>
    <row r="3671" spans="1:3" x14ac:dyDescent="0.35">
      <c r="A3671">
        <f t="shared" ca="1" si="58"/>
        <v>2.1613386229876297E-2</v>
      </c>
      <c r="B3671">
        <f t="shared" ca="1" si="58"/>
        <v>0.63826191311153302</v>
      </c>
      <c r="C3671">
        <f t="shared" ca="1" si="58"/>
        <v>0.99736186089514645</v>
      </c>
    </row>
    <row r="3672" spans="1:3" x14ac:dyDescent="0.35">
      <c r="A3672">
        <f t="shared" ca="1" si="58"/>
        <v>0.61067237556989851</v>
      </c>
      <c r="B3672">
        <f t="shared" ca="1" si="58"/>
        <v>0.40050604683377944</v>
      </c>
      <c r="C3672">
        <f t="shared" ca="1" si="58"/>
        <v>0.98677852604168215</v>
      </c>
    </row>
    <row r="3673" spans="1:3" x14ac:dyDescent="0.35">
      <c r="A3673">
        <f t="shared" ca="1" si="58"/>
        <v>0.57651281297316337</v>
      </c>
      <c r="B3673">
        <f t="shared" ca="1" si="58"/>
        <v>0.63601317458277118</v>
      </c>
      <c r="C3673">
        <f t="shared" ca="1" si="58"/>
        <v>0.9318748644473549</v>
      </c>
    </row>
    <row r="3674" spans="1:3" x14ac:dyDescent="0.35">
      <c r="A3674">
        <f t="shared" ca="1" si="58"/>
        <v>0.11476916472088949</v>
      </c>
      <c r="B3674">
        <f t="shared" ca="1" si="58"/>
        <v>0.772542409525103</v>
      </c>
      <c r="C3674">
        <f t="shared" ca="1" si="58"/>
        <v>0.58845850375708009</v>
      </c>
    </row>
    <row r="3675" spans="1:3" x14ac:dyDescent="0.35">
      <c r="A3675">
        <f t="shared" ca="1" si="58"/>
        <v>0.94108391005582404</v>
      </c>
      <c r="B3675">
        <f t="shared" ca="1" si="58"/>
        <v>0.13286839335147571</v>
      </c>
      <c r="C3675">
        <f t="shared" ca="1" si="58"/>
        <v>0.219604814752967</v>
      </c>
    </row>
    <row r="3676" spans="1:3" x14ac:dyDescent="0.35">
      <c r="A3676">
        <f t="shared" ca="1" si="58"/>
        <v>0.20239783046514725</v>
      </c>
      <c r="B3676">
        <f t="shared" ca="1" si="58"/>
        <v>0.21213299953133569</v>
      </c>
      <c r="C3676">
        <f t="shared" ca="1" si="58"/>
        <v>0.53120927350446234</v>
      </c>
    </row>
    <row r="3677" spans="1:3" x14ac:dyDescent="0.35">
      <c r="A3677">
        <f t="shared" ca="1" si="58"/>
        <v>0.95445038753036293</v>
      </c>
      <c r="B3677">
        <f t="shared" ca="1" si="58"/>
        <v>0.12084100439359247</v>
      </c>
      <c r="C3677">
        <f t="shared" ca="1" si="58"/>
        <v>0.26206652671823105</v>
      </c>
    </row>
    <row r="3678" spans="1:3" x14ac:dyDescent="0.35">
      <c r="A3678">
        <f t="shared" ca="1" si="58"/>
        <v>0.7773230831857858</v>
      </c>
      <c r="B3678">
        <f t="shared" ca="1" si="58"/>
        <v>0.70553214098675976</v>
      </c>
      <c r="C3678">
        <f t="shared" ca="1" si="58"/>
        <v>0.77490028158603053</v>
      </c>
    </row>
    <row r="3679" spans="1:3" x14ac:dyDescent="0.35">
      <c r="A3679">
        <f t="shared" ca="1" si="58"/>
        <v>0.35809221913708533</v>
      </c>
      <c r="B3679">
        <f t="shared" ca="1" si="58"/>
        <v>0.30815847928188789</v>
      </c>
      <c r="C3679">
        <f t="shared" ca="1" si="58"/>
        <v>0.20488011651506133</v>
      </c>
    </row>
    <row r="3680" spans="1:3" x14ac:dyDescent="0.35">
      <c r="A3680">
        <f t="shared" ca="1" si="58"/>
        <v>0.46197593534580372</v>
      </c>
      <c r="B3680">
        <f t="shared" ca="1" si="58"/>
        <v>0.97184655475666082</v>
      </c>
      <c r="C3680">
        <f t="shared" ca="1" si="58"/>
        <v>0.89075862736942635</v>
      </c>
    </row>
    <row r="3681" spans="1:3" x14ac:dyDescent="0.35">
      <c r="A3681">
        <f t="shared" ca="1" si="58"/>
        <v>3.9827343387780267E-2</v>
      </c>
      <c r="B3681">
        <f t="shared" ca="1" si="58"/>
        <v>0.43943774177455652</v>
      </c>
      <c r="C3681">
        <f t="shared" ca="1" si="58"/>
        <v>0.60643644198340274</v>
      </c>
    </row>
    <row r="3682" spans="1:3" x14ac:dyDescent="0.35">
      <c r="A3682">
        <f t="shared" ca="1" si="58"/>
        <v>4.6534255974982508E-2</v>
      </c>
      <c r="B3682">
        <f t="shared" ca="1" si="58"/>
        <v>0.74497840409758709</v>
      </c>
      <c r="C3682">
        <f t="shared" ca="1" si="58"/>
        <v>0.11518081677626635</v>
      </c>
    </row>
    <row r="3683" spans="1:3" x14ac:dyDescent="0.35">
      <c r="A3683">
        <f t="shared" ca="1" si="58"/>
        <v>0.54084183146788212</v>
      </c>
      <c r="B3683">
        <f t="shared" ca="1" si="58"/>
        <v>0.11419049518820823</v>
      </c>
      <c r="C3683">
        <f t="shared" ca="1" si="58"/>
        <v>0.51148922523757256</v>
      </c>
    </row>
    <row r="3684" spans="1:3" x14ac:dyDescent="0.35">
      <c r="A3684">
        <f t="shared" ca="1" si="58"/>
        <v>0.17094529456275331</v>
      </c>
      <c r="B3684">
        <f t="shared" ca="1" si="58"/>
        <v>0.4526291985267934</v>
      </c>
      <c r="C3684">
        <f t="shared" ca="1" si="58"/>
        <v>0.2146464187886723</v>
      </c>
    </row>
    <row r="3685" spans="1:3" x14ac:dyDescent="0.35">
      <c r="A3685">
        <f t="shared" ca="1" si="58"/>
        <v>0.57363878786834632</v>
      </c>
      <c r="B3685">
        <f t="shared" ca="1" si="58"/>
        <v>0.36031659883004541</v>
      </c>
      <c r="C3685">
        <f t="shared" ca="1" si="58"/>
        <v>0.84716669029215952</v>
      </c>
    </row>
    <row r="3686" spans="1:3" x14ac:dyDescent="0.35">
      <c r="A3686">
        <f t="shared" ca="1" si="58"/>
        <v>0.29489984791458568</v>
      </c>
      <c r="B3686">
        <f t="shared" ca="1" si="58"/>
        <v>0.90406289848172217</v>
      </c>
      <c r="C3686">
        <f t="shared" ca="1" si="58"/>
        <v>0.50767731175157782</v>
      </c>
    </row>
    <row r="3687" spans="1:3" x14ac:dyDescent="0.35">
      <c r="A3687">
        <f t="shared" ca="1" si="58"/>
        <v>0.72493625746968093</v>
      </c>
      <c r="B3687">
        <f t="shared" ca="1" si="58"/>
        <v>0.91441946417546893</v>
      </c>
      <c r="C3687">
        <f t="shared" ca="1" si="58"/>
        <v>0.74653774806126383</v>
      </c>
    </row>
    <row r="3688" spans="1:3" x14ac:dyDescent="0.35">
      <c r="A3688">
        <f t="shared" ca="1" si="58"/>
        <v>0.70606262960102273</v>
      </c>
      <c r="B3688">
        <f t="shared" ca="1" si="58"/>
        <v>0.96457130953430104</v>
      </c>
      <c r="C3688">
        <f t="shared" ca="1" si="58"/>
        <v>0.85463625485059314</v>
      </c>
    </row>
    <row r="3689" spans="1:3" x14ac:dyDescent="0.35">
      <c r="A3689">
        <f t="shared" ca="1" si="58"/>
        <v>0.24364925577680807</v>
      </c>
      <c r="B3689">
        <f t="shared" ca="1" si="58"/>
        <v>6.7654299034436316E-2</v>
      </c>
      <c r="C3689">
        <f t="shared" ca="1" si="58"/>
        <v>0.6397401874360833</v>
      </c>
    </row>
    <row r="3690" spans="1:3" x14ac:dyDescent="0.35">
      <c r="A3690">
        <f t="shared" ca="1" si="58"/>
        <v>0.90765860245719987</v>
      </c>
      <c r="B3690">
        <f t="shared" ca="1" si="58"/>
        <v>0.61731904021732154</v>
      </c>
      <c r="C3690">
        <f t="shared" ca="1" si="58"/>
        <v>8.734097932848206E-2</v>
      </c>
    </row>
    <row r="3691" spans="1:3" x14ac:dyDescent="0.35">
      <c r="A3691">
        <f t="shared" ca="1" si="58"/>
        <v>0.27314009152106999</v>
      </c>
      <c r="B3691">
        <f t="shared" ca="1" si="58"/>
        <v>0.19151110080872169</v>
      </c>
      <c r="C3691">
        <f t="shared" ca="1" si="58"/>
        <v>0.23181103700626005</v>
      </c>
    </row>
    <row r="3692" spans="1:3" x14ac:dyDescent="0.35">
      <c r="A3692">
        <f t="shared" ca="1" si="58"/>
        <v>0.68476175765713454</v>
      </c>
      <c r="B3692">
        <f t="shared" ca="1" si="58"/>
        <v>5.0851758380623724E-2</v>
      </c>
      <c r="C3692">
        <f t="shared" ca="1" si="58"/>
        <v>0.9560691113140094</v>
      </c>
    </row>
    <row r="3693" spans="1:3" x14ac:dyDescent="0.35">
      <c r="A3693">
        <f t="shared" ca="1" si="58"/>
        <v>0.78926911611421058</v>
      </c>
      <c r="B3693">
        <f t="shared" ca="1" si="58"/>
        <v>0.92511606427571413</v>
      </c>
      <c r="C3693">
        <f t="shared" ca="1" si="58"/>
        <v>0.99461149897780976</v>
      </c>
    </row>
    <row r="3694" spans="1:3" x14ac:dyDescent="0.35">
      <c r="A3694">
        <f t="shared" ca="1" si="58"/>
        <v>0.8463111456784802</v>
      </c>
      <c r="B3694">
        <f t="shared" ca="1" si="58"/>
        <v>0.10452065443507075</v>
      </c>
      <c r="C3694">
        <f t="shared" ca="1" si="58"/>
        <v>0.3014086926335009</v>
      </c>
    </row>
    <row r="3695" spans="1:3" x14ac:dyDescent="0.35">
      <c r="A3695">
        <f t="shared" ca="1" si="58"/>
        <v>0.19263566558216294</v>
      </c>
      <c r="B3695">
        <f t="shared" ca="1" si="58"/>
        <v>0.73637348128641977</v>
      </c>
      <c r="C3695">
        <f t="shared" ca="1" si="58"/>
        <v>0.33698966547875475</v>
      </c>
    </row>
    <row r="3696" spans="1:3" x14ac:dyDescent="0.35">
      <c r="A3696">
        <f t="shared" ca="1" si="58"/>
        <v>0.88792208028272268</v>
      </c>
      <c r="B3696">
        <f t="shared" ca="1" si="58"/>
        <v>0.36344453921923414</v>
      </c>
      <c r="C3696">
        <f t="shared" ca="1" si="58"/>
        <v>0.14512953231747294</v>
      </c>
    </row>
    <row r="3697" spans="1:3" x14ac:dyDescent="0.35">
      <c r="A3697">
        <f t="shared" ca="1" si="58"/>
        <v>0.53524171013767974</v>
      </c>
      <c r="B3697">
        <f t="shared" ca="1" si="58"/>
        <v>0.37851213654708737</v>
      </c>
      <c r="C3697">
        <f t="shared" ca="1" si="58"/>
        <v>0.17275589287416293</v>
      </c>
    </row>
    <row r="3698" spans="1:3" x14ac:dyDescent="0.35">
      <c r="A3698">
        <f t="shared" ca="1" si="58"/>
        <v>0.34001281695148078</v>
      </c>
      <c r="B3698">
        <f t="shared" ca="1" si="58"/>
        <v>0.34344409546012089</v>
      </c>
      <c r="C3698">
        <f t="shared" ca="1" si="58"/>
        <v>0.1826409290461608</v>
      </c>
    </row>
    <row r="3699" spans="1:3" x14ac:dyDescent="0.35">
      <c r="A3699">
        <f t="shared" ca="1" si="58"/>
        <v>0.94056113619876303</v>
      </c>
      <c r="B3699">
        <f t="shared" ca="1" si="58"/>
        <v>0.24470207251657161</v>
      </c>
      <c r="C3699">
        <f t="shared" ca="1" si="58"/>
        <v>0.8435700899439954</v>
      </c>
    </row>
    <row r="3700" spans="1:3" x14ac:dyDescent="0.35">
      <c r="A3700">
        <f t="shared" ca="1" si="58"/>
        <v>5.3828030457923282E-2</v>
      </c>
      <c r="B3700">
        <f t="shared" ca="1" si="58"/>
        <v>0.51875703145805274</v>
      </c>
      <c r="C3700">
        <f t="shared" ca="1" si="58"/>
        <v>0.15372460498094487</v>
      </c>
    </row>
    <row r="3701" spans="1:3" x14ac:dyDescent="0.35">
      <c r="A3701">
        <f t="shared" ca="1" si="58"/>
        <v>0.46561838289135682</v>
      </c>
      <c r="B3701">
        <f t="shared" ca="1" si="58"/>
        <v>0.30786773126982891</v>
      </c>
      <c r="C3701">
        <f t="shared" ca="1" si="58"/>
        <v>4.8705922725711281E-2</v>
      </c>
    </row>
    <row r="3702" spans="1:3" x14ac:dyDescent="0.35">
      <c r="A3702">
        <f t="shared" ca="1" si="58"/>
        <v>0.35131276523711175</v>
      </c>
      <c r="B3702">
        <f t="shared" ca="1" si="58"/>
        <v>2.4140033564896357E-2</v>
      </c>
      <c r="C3702">
        <f t="shared" ca="1" si="58"/>
        <v>0.67043738522557506</v>
      </c>
    </row>
    <row r="3703" spans="1:3" x14ac:dyDescent="0.35">
      <c r="A3703">
        <f t="shared" ca="1" si="58"/>
        <v>0.24055503851275639</v>
      </c>
      <c r="B3703">
        <f t="shared" ca="1" si="58"/>
        <v>0.79511054842532325</v>
      </c>
      <c r="C3703">
        <f t="shared" ca="1" si="58"/>
        <v>0.82211384505399421</v>
      </c>
    </row>
    <row r="3704" spans="1:3" x14ac:dyDescent="0.35">
      <c r="A3704">
        <f t="shared" ca="1" si="58"/>
        <v>0.4273133594111117</v>
      </c>
      <c r="B3704">
        <f t="shared" ca="1" si="58"/>
        <v>0.87082318656161362</v>
      </c>
      <c r="C3704">
        <f t="shared" ca="1" si="58"/>
        <v>0.53112933183489386</v>
      </c>
    </row>
    <row r="3705" spans="1:3" x14ac:dyDescent="0.35">
      <c r="A3705">
        <f t="shared" ca="1" si="58"/>
        <v>0.28558643601720413</v>
      </c>
      <c r="B3705">
        <f t="shared" ca="1" si="58"/>
        <v>0.32113211798846264</v>
      </c>
      <c r="C3705">
        <f t="shared" ca="1" si="58"/>
        <v>7.3412309822360688E-2</v>
      </c>
    </row>
    <row r="3706" spans="1:3" x14ac:dyDescent="0.35">
      <c r="A3706">
        <f t="shared" ca="1" si="58"/>
        <v>0.98489658338261854</v>
      </c>
      <c r="B3706">
        <f t="shared" ca="1" si="58"/>
        <v>0.93331862254950604</v>
      </c>
      <c r="C3706">
        <f t="shared" ca="1" si="58"/>
        <v>0.6457002239068822</v>
      </c>
    </row>
    <row r="3707" spans="1:3" x14ac:dyDescent="0.35">
      <c r="A3707">
        <f t="shared" ca="1" si="58"/>
        <v>0.93813472387272878</v>
      </c>
      <c r="B3707">
        <f t="shared" ca="1" si="58"/>
        <v>0.41363226977845124</v>
      </c>
      <c r="C3707">
        <f t="shared" ca="1" si="58"/>
        <v>0.34341359571519514</v>
      </c>
    </row>
    <row r="3708" spans="1:3" x14ac:dyDescent="0.35">
      <c r="A3708">
        <f t="shared" ca="1" si="58"/>
        <v>0.55761996715377182</v>
      </c>
      <c r="B3708">
        <f t="shared" ca="1" si="58"/>
        <v>0.38781334014564295</v>
      </c>
      <c r="C3708">
        <f t="shared" ca="1" si="58"/>
        <v>0.23988454644109702</v>
      </c>
    </row>
    <row r="3709" spans="1:3" x14ac:dyDescent="0.35">
      <c r="A3709">
        <f t="shared" ca="1" si="58"/>
        <v>0.74596876642352394</v>
      </c>
      <c r="B3709">
        <f t="shared" ca="1" si="58"/>
        <v>0.16748241191543589</v>
      </c>
      <c r="C3709">
        <f t="shared" ca="1" si="58"/>
        <v>0.77262457062852918</v>
      </c>
    </row>
    <row r="3710" spans="1:3" x14ac:dyDescent="0.35">
      <c r="A3710">
        <f t="shared" ca="1" si="58"/>
        <v>0.92922721091692295</v>
      </c>
      <c r="B3710">
        <f t="shared" ca="1" si="58"/>
        <v>0.6194320604833371</v>
      </c>
      <c r="C3710">
        <f t="shared" ca="1" si="58"/>
        <v>4.063138683027212E-3</v>
      </c>
    </row>
    <row r="3711" spans="1:3" x14ac:dyDescent="0.35">
      <c r="A3711">
        <f t="shared" ca="1" si="58"/>
        <v>0.2548674502830659</v>
      </c>
      <c r="B3711">
        <f t="shared" ca="1" si="58"/>
        <v>0.43062857541563482</v>
      </c>
      <c r="C3711">
        <f t="shared" ca="1" si="58"/>
        <v>0.9913259549581841</v>
      </c>
    </row>
    <row r="3712" spans="1:3" x14ac:dyDescent="0.35">
      <c r="A3712">
        <f t="shared" ca="1" si="58"/>
        <v>0.62707139471966489</v>
      </c>
      <c r="B3712">
        <f t="shared" ca="1" si="58"/>
        <v>0.16371669295368085</v>
      </c>
      <c r="C3712">
        <f t="shared" ca="1" si="58"/>
        <v>0.17387925900405288</v>
      </c>
    </row>
    <row r="3713" spans="1:3" x14ac:dyDescent="0.35">
      <c r="A3713">
        <f t="shared" ca="1" si="58"/>
        <v>0.70574836880696912</v>
      </c>
      <c r="B3713">
        <f t="shared" ca="1" si="58"/>
        <v>0.68373543510878798</v>
      </c>
      <c r="C3713">
        <f t="shared" ca="1" si="58"/>
        <v>9.738785708266251E-2</v>
      </c>
    </row>
    <row r="3714" spans="1:3" x14ac:dyDescent="0.35">
      <c r="A3714">
        <f t="shared" ca="1" si="58"/>
        <v>0.27614526512772808</v>
      </c>
      <c r="B3714">
        <f t="shared" ca="1" si="58"/>
        <v>7.9248879867303224E-2</v>
      </c>
      <c r="C3714">
        <f t="shared" ca="1" si="58"/>
        <v>0.54433689876707481</v>
      </c>
    </row>
    <row r="3715" spans="1:3" x14ac:dyDescent="0.35">
      <c r="A3715">
        <f t="shared" ref="A3715:C3778" ca="1" si="59">RAND()</f>
        <v>0.18002074868578388</v>
      </c>
      <c r="B3715">
        <f t="shared" ca="1" si="59"/>
        <v>0.92767437780347362</v>
      </c>
      <c r="C3715">
        <f t="shared" ca="1" si="59"/>
        <v>0.63232277263076464</v>
      </c>
    </row>
    <row r="3716" spans="1:3" x14ac:dyDescent="0.35">
      <c r="A3716">
        <f t="shared" ca="1" si="59"/>
        <v>0.6988456757774234</v>
      </c>
      <c r="B3716">
        <f t="shared" ca="1" si="59"/>
        <v>0.11785492790317298</v>
      </c>
      <c r="C3716">
        <f t="shared" ca="1" si="59"/>
        <v>0.63046650784424196</v>
      </c>
    </row>
    <row r="3717" spans="1:3" x14ac:dyDescent="0.35">
      <c r="A3717">
        <f t="shared" ca="1" si="59"/>
        <v>0.57515015298244943</v>
      </c>
      <c r="B3717">
        <f t="shared" ca="1" si="59"/>
        <v>0.5947747680508072</v>
      </c>
      <c r="C3717">
        <f t="shared" ca="1" si="59"/>
        <v>0.64625276907194806</v>
      </c>
    </row>
    <row r="3718" spans="1:3" x14ac:dyDescent="0.35">
      <c r="A3718">
        <f t="shared" ca="1" si="59"/>
        <v>0.89135520702232363</v>
      </c>
      <c r="B3718">
        <f t="shared" ca="1" si="59"/>
        <v>0.41864809594052399</v>
      </c>
      <c r="C3718">
        <f t="shared" ca="1" si="59"/>
        <v>2.0959542073831661E-2</v>
      </c>
    </row>
    <row r="3719" spans="1:3" x14ac:dyDescent="0.35">
      <c r="A3719">
        <f t="shared" ca="1" si="59"/>
        <v>0.84665755644545959</v>
      </c>
      <c r="B3719">
        <f t="shared" ca="1" si="59"/>
        <v>0.19430204744724933</v>
      </c>
      <c r="C3719">
        <f t="shared" ca="1" si="59"/>
        <v>0.70946838066419882</v>
      </c>
    </row>
    <row r="3720" spans="1:3" x14ac:dyDescent="0.35">
      <c r="A3720">
        <f t="shared" ca="1" si="59"/>
        <v>0.76690512605768657</v>
      </c>
      <c r="B3720">
        <f t="shared" ca="1" si="59"/>
        <v>0.61021416355936842</v>
      </c>
      <c r="C3720">
        <f t="shared" ca="1" si="59"/>
        <v>0.94393861379547117</v>
      </c>
    </row>
    <row r="3721" spans="1:3" x14ac:dyDescent="0.35">
      <c r="A3721">
        <f t="shared" ca="1" si="59"/>
        <v>0.55743053356390115</v>
      </c>
      <c r="B3721">
        <f t="shared" ca="1" si="59"/>
        <v>0.59223170104070855</v>
      </c>
      <c r="C3721">
        <f t="shared" ca="1" si="59"/>
        <v>0.30732596928962608</v>
      </c>
    </row>
    <row r="3722" spans="1:3" x14ac:dyDescent="0.35">
      <c r="A3722">
        <f t="shared" ca="1" si="59"/>
        <v>0.7312154324781055</v>
      </c>
      <c r="B3722">
        <f t="shared" ca="1" si="59"/>
        <v>0.86855265154993111</v>
      </c>
      <c r="C3722">
        <f t="shared" ca="1" si="59"/>
        <v>0.91674050075463565</v>
      </c>
    </row>
    <row r="3723" spans="1:3" x14ac:dyDescent="0.35">
      <c r="A3723">
        <f t="shared" ca="1" si="59"/>
        <v>0.28868883473052165</v>
      </c>
      <c r="B3723">
        <f t="shared" ca="1" si="59"/>
        <v>0.96581363815515353</v>
      </c>
      <c r="C3723">
        <f t="shared" ca="1" si="59"/>
        <v>0.63119342291226865</v>
      </c>
    </row>
    <row r="3724" spans="1:3" x14ac:dyDescent="0.35">
      <c r="A3724">
        <f t="shared" ca="1" si="59"/>
        <v>0.36201469021999733</v>
      </c>
      <c r="B3724">
        <f t="shared" ca="1" si="59"/>
        <v>0.14613038584688243</v>
      </c>
      <c r="C3724">
        <f t="shared" ca="1" si="59"/>
        <v>0.65369399138574291</v>
      </c>
    </row>
    <row r="3725" spans="1:3" x14ac:dyDescent="0.35">
      <c r="A3725">
        <f t="shared" ca="1" si="59"/>
        <v>2.6465116771713704E-2</v>
      </c>
      <c r="B3725">
        <f t="shared" ca="1" si="59"/>
        <v>0.69733978062884827</v>
      </c>
      <c r="C3725">
        <f t="shared" ca="1" si="59"/>
        <v>0.14559674211375784</v>
      </c>
    </row>
    <row r="3726" spans="1:3" x14ac:dyDescent="0.35">
      <c r="A3726">
        <f t="shared" ca="1" si="59"/>
        <v>0.9242174258615683</v>
      </c>
      <c r="B3726">
        <f t="shared" ca="1" si="59"/>
        <v>0.80601010886065716</v>
      </c>
      <c r="C3726">
        <f t="shared" ca="1" si="59"/>
        <v>3.3459817013679061E-2</v>
      </c>
    </row>
    <row r="3727" spans="1:3" x14ac:dyDescent="0.35">
      <c r="A3727">
        <f t="shared" ca="1" si="59"/>
        <v>0.93748249521818428</v>
      </c>
      <c r="B3727">
        <f t="shared" ca="1" si="59"/>
        <v>3.6250785307132771E-2</v>
      </c>
      <c r="C3727">
        <f t="shared" ca="1" si="59"/>
        <v>0.61625551287587899</v>
      </c>
    </row>
    <row r="3728" spans="1:3" x14ac:dyDescent="0.35">
      <c r="A3728">
        <f t="shared" ca="1" si="59"/>
        <v>0.31341150693633657</v>
      </c>
      <c r="B3728">
        <f t="shared" ca="1" si="59"/>
        <v>0.44833222142825102</v>
      </c>
      <c r="C3728">
        <f t="shared" ca="1" si="59"/>
        <v>0.21716924790976144</v>
      </c>
    </row>
    <row r="3729" spans="1:3" x14ac:dyDescent="0.35">
      <c r="A3729">
        <f t="shared" ca="1" si="59"/>
        <v>0.31564374449093169</v>
      </c>
      <c r="B3729">
        <f t="shared" ca="1" si="59"/>
        <v>0.73603621087985305</v>
      </c>
      <c r="C3729">
        <f t="shared" ca="1" si="59"/>
        <v>0.42953190521280205</v>
      </c>
    </row>
    <row r="3730" spans="1:3" x14ac:dyDescent="0.35">
      <c r="A3730">
        <f t="shared" ca="1" si="59"/>
        <v>0.49392167218820704</v>
      </c>
      <c r="B3730">
        <f t="shared" ca="1" si="59"/>
        <v>0.90393571079497947</v>
      </c>
      <c r="C3730">
        <f t="shared" ca="1" si="59"/>
        <v>0.53467000428074463</v>
      </c>
    </row>
    <row r="3731" spans="1:3" x14ac:dyDescent="0.35">
      <c r="A3731">
        <f t="shared" ca="1" si="59"/>
        <v>0.91600792827797084</v>
      </c>
      <c r="B3731">
        <f t="shared" ca="1" si="59"/>
        <v>0.92716390519170344</v>
      </c>
      <c r="C3731">
        <f t="shared" ca="1" si="59"/>
        <v>0.10911539750229127</v>
      </c>
    </row>
    <row r="3732" spans="1:3" x14ac:dyDescent="0.35">
      <c r="A3732">
        <f t="shared" ca="1" si="59"/>
        <v>5.2194150085845825E-2</v>
      </c>
      <c r="B3732">
        <f t="shared" ca="1" si="59"/>
        <v>7.9886703697269912E-2</v>
      </c>
      <c r="C3732">
        <f t="shared" ca="1" si="59"/>
        <v>0.40306705946163013</v>
      </c>
    </row>
    <row r="3733" spans="1:3" x14ac:dyDescent="0.35">
      <c r="A3733">
        <f t="shared" ca="1" si="59"/>
        <v>0.29453919139945273</v>
      </c>
      <c r="B3733">
        <f t="shared" ca="1" si="59"/>
        <v>0.11587351305960969</v>
      </c>
      <c r="C3733">
        <f t="shared" ca="1" si="59"/>
        <v>0.70025643467672605</v>
      </c>
    </row>
    <row r="3734" spans="1:3" x14ac:dyDescent="0.35">
      <c r="A3734">
        <f t="shared" ca="1" si="59"/>
        <v>0.90612457476707076</v>
      </c>
      <c r="B3734">
        <f t="shared" ca="1" si="59"/>
        <v>8.3969376715765098E-2</v>
      </c>
      <c r="C3734">
        <f t="shared" ca="1" si="59"/>
        <v>0.52190864964458217</v>
      </c>
    </row>
    <row r="3735" spans="1:3" x14ac:dyDescent="0.35">
      <c r="A3735">
        <f t="shared" ca="1" si="59"/>
        <v>0.26750267954027718</v>
      </c>
      <c r="B3735">
        <f t="shared" ca="1" si="59"/>
        <v>0.51450226623722339</v>
      </c>
      <c r="C3735">
        <f t="shared" ca="1" si="59"/>
        <v>0.50031175775438386</v>
      </c>
    </row>
    <row r="3736" spans="1:3" x14ac:dyDescent="0.35">
      <c r="A3736">
        <f t="shared" ca="1" si="59"/>
        <v>0.74044069747343444</v>
      </c>
      <c r="B3736">
        <f t="shared" ca="1" si="59"/>
        <v>0.18414103911506008</v>
      </c>
      <c r="C3736">
        <f t="shared" ca="1" si="59"/>
        <v>0.8127147521135647</v>
      </c>
    </row>
    <row r="3737" spans="1:3" x14ac:dyDescent="0.35">
      <c r="A3737">
        <f t="shared" ca="1" si="59"/>
        <v>0.8597531254426698</v>
      </c>
      <c r="B3737">
        <f t="shared" ca="1" si="59"/>
        <v>0.31991652160911821</v>
      </c>
      <c r="C3737">
        <f t="shared" ca="1" si="59"/>
        <v>0.37245453405414319</v>
      </c>
    </row>
    <row r="3738" spans="1:3" x14ac:dyDescent="0.35">
      <c r="A3738">
        <f t="shared" ca="1" si="59"/>
        <v>0.29994632349095796</v>
      </c>
      <c r="B3738">
        <f t="shared" ca="1" si="59"/>
        <v>0.14904055609384126</v>
      </c>
      <c r="C3738">
        <f t="shared" ca="1" si="59"/>
        <v>0.27169349278946742</v>
      </c>
    </row>
    <row r="3739" spans="1:3" x14ac:dyDescent="0.35">
      <c r="A3739">
        <f t="shared" ca="1" si="59"/>
        <v>0.83478356980779511</v>
      </c>
      <c r="B3739">
        <f t="shared" ca="1" si="59"/>
        <v>0.80079431044752336</v>
      </c>
      <c r="C3739">
        <f t="shared" ca="1" si="59"/>
        <v>0.32927171637854702</v>
      </c>
    </row>
    <row r="3740" spans="1:3" x14ac:dyDescent="0.35">
      <c r="A3740">
        <f t="shared" ca="1" si="59"/>
        <v>0.14975231276072298</v>
      </c>
      <c r="B3740">
        <f t="shared" ca="1" si="59"/>
        <v>0.49605578684730334</v>
      </c>
      <c r="C3740">
        <f t="shared" ca="1" si="59"/>
        <v>0.58987443240012294</v>
      </c>
    </row>
    <row r="3741" spans="1:3" x14ac:dyDescent="0.35">
      <c r="A3741">
        <f t="shared" ca="1" si="59"/>
        <v>0.17319807267904641</v>
      </c>
      <c r="B3741">
        <f t="shared" ca="1" si="59"/>
        <v>6.7205899150608039E-2</v>
      </c>
      <c r="C3741">
        <f t="shared" ca="1" si="59"/>
        <v>0.7199960122998722</v>
      </c>
    </row>
    <row r="3742" spans="1:3" x14ac:dyDescent="0.35">
      <c r="A3742">
        <f t="shared" ca="1" si="59"/>
        <v>0.43825890519382793</v>
      </c>
      <c r="B3742">
        <f t="shared" ca="1" si="59"/>
        <v>0.35922489271307456</v>
      </c>
      <c r="C3742">
        <f t="shared" ca="1" si="59"/>
        <v>0.98454760755969983</v>
      </c>
    </row>
    <row r="3743" spans="1:3" x14ac:dyDescent="0.35">
      <c r="A3743">
        <f t="shared" ca="1" si="59"/>
        <v>0.84893598741780885</v>
      </c>
      <c r="B3743">
        <f t="shared" ca="1" si="59"/>
        <v>0.14612585199933348</v>
      </c>
      <c r="C3743">
        <f t="shared" ca="1" si="59"/>
        <v>0.26751676678444958</v>
      </c>
    </row>
    <row r="3744" spans="1:3" x14ac:dyDescent="0.35">
      <c r="A3744">
        <f t="shared" ca="1" si="59"/>
        <v>0.93802789066155967</v>
      </c>
      <c r="B3744">
        <f t="shared" ca="1" si="59"/>
        <v>0.46609529373540337</v>
      </c>
      <c r="C3744">
        <f t="shared" ca="1" si="59"/>
        <v>0.28175583372183366</v>
      </c>
    </row>
    <row r="3745" spans="1:3" x14ac:dyDescent="0.35">
      <c r="A3745">
        <f t="shared" ca="1" si="59"/>
        <v>0.74504691989126559</v>
      </c>
      <c r="B3745">
        <f t="shared" ca="1" si="59"/>
        <v>1.4599858058179316E-2</v>
      </c>
      <c r="C3745">
        <f t="shared" ca="1" si="59"/>
        <v>0.12400527433696495</v>
      </c>
    </row>
    <row r="3746" spans="1:3" x14ac:dyDescent="0.35">
      <c r="A3746">
        <f t="shared" ca="1" si="59"/>
        <v>0.44496258654360765</v>
      </c>
      <c r="B3746">
        <f t="shared" ca="1" si="59"/>
        <v>0.39660166398287966</v>
      </c>
      <c r="C3746">
        <f t="shared" ca="1" si="59"/>
        <v>0.31467092338160241</v>
      </c>
    </row>
    <row r="3747" spans="1:3" x14ac:dyDescent="0.35">
      <c r="A3747">
        <f t="shared" ca="1" si="59"/>
        <v>0.24943952418815107</v>
      </c>
      <c r="B3747">
        <f t="shared" ca="1" si="59"/>
        <v>0.12505109496676614</v>
      </c>
      <c r="C3747">
        <f t="shared" ca="1" si="59"/>
        <v>0.21264650553757536</v>
      </c>
    </row>
    <row r="3748" spans="1:3" x14ac:dyDescent="0.35">
      <c r="A3748">
        <f t="shared" ca="1" si="59"/>
        <v>0.77905989976905121</v>
      </c>
      <c r="B3748">
        <f t="shared" ca="1" si="59"/>
        <v>0.27293555891009369</v>
      </c>
      <c r="C3748">
        <f t="shared" ca="1" si="59"/>
        <v>0.65257641301551828</v>
      </c>
    </row>
    <row r="3749" spans="1:3" x14ac:dyDescent="0.35">
      <c r="A3749">
        <f t="shared" ca="1" si="59"/>
        <v>0.22437033478365653</v>
      </c>
      <c r="B3749">
        <f t="shared" ca="1" si="59"/>
        <v>0.98388928361948824</v>
      </c>
      <c r="C3749">
        <f t="shared" ca="1" si="59"/>
        <v>0.12262692440444334</v>
      </c>
    </row>
    <row r="3750" spans="1:3" x14ac:dyDescent="0.35">
      <c r="A3750">
        <f t="shared" ca="1" si="59"/>
        <v>0.71096008322204884</v>
      </c>
      <c r="B3750">
        <f t="shared" ca="1" si="59"/>
        <v>0.76940579147898547</v>
      </c>
      <c r="C3750">
        <f t="shared" ca="1" si="59"/>
        <v>6.2051181154178514E-2</v>
      </c>
    </row>
    <row r="3751" spans="1:3" x14ac:dyDescent="0.35">
      <c r="A3751">
        <f t="shared" ca="1" si="59"/>
        <v>0.22997782116874299</v>
      </c>
      <c r="B3751">
        <f t="shared" ca="1" si="59"/>
        <v>0.67562390709520859</v>
      </c>
      <c r="C3751">
        <f t="shared" ca="1" si="59"/>
        <v>0.80494017342554747</v>
      </c>
    </row>
    <row r="3752" spans="1:3" x14ac:dyDescent="0.35">
      <c r="A3752">
        <f t="shared" ca="1" si="59"/>
        <v>0.11494963529291802</v>
      </c>
      <c r="B3752">
        <f t="shared" ca="1" si="59"/>
        <v>0.45672791193947371</v>
      </c>
      <c r="C3752">
        <f t="shared" ca="1" si="59"/>
        <v>0.56852059213709716</v>
      </c>
    </row>
    <row r="3753" spans="1:3" x14ac:dyDescent="0.35">
      <c r="A3753">
        <f t="shared" ca="1" si="59"/>
        <v>0.37754713230922499</v>
      </c>
      <c r="B3753">
        <f t="shared" ca="1" si="59"/>
        <v>0.58818827370008531</v>
      </c>
      <c r="C3753">
        <f t="shared" ca="1" si="59"/>
        <v>0.61817353556065047</v>
      </c>
    </row>
    <row r="3754" spans="1:3" x14ac:dyDescent="0.35">
      <c r="A3754">
        <f t="shared" ca="1" si="59"/>
        <v>0.45510918529516264</v>
      </c>
      <c r="B3754">
        <f t="shared" ca="1" si="59"/>
        <v>0.9622873770754693</v>
      </c>
      <c r="C3754">
        <f t="shared" ca="1" si="59"/>
        <v>0.35553956486803506</v>
      </c>
    </row>
    <row r="3755" spans="1:3" x14ac:dyDescent="0.35">
      <c r="A3755">
        <f t="shared" ca="1" si="59"/>
        <v>0.73017989381919546</v>
      </c>
      <c r="B3755">
        <f t="shared" ca="1" si="59"/>
        <v>0.4758650256513921</v>
      </c>
      <c r="C3755">
        <f t="shared" ca="1" si="59"/>
        <v>0.62413540945202961</v>
      </c>
    </row>
    <row r="3756" spans="1:3" x14ac:dyDescent="0.35">
      <c r="A3756">
        <f t="shared" ca="1" si="59"/>
        <v>0.95340371990193851</v>
      </c>
      <c r="B3756">
        <f t="shared" ca="1" si="59"/>
        <v>0.74754837787030337</v>
      </c>
      <c r="C3756">
        <f t="shared" ca="1" si="59"/>
        <v>0.8630866684604519</v>
      </c>
    </row>
    <row r="3757" spans="1:3" x14ac:dyDescent="0.35">
      <c r="A3757">
        <f t="shared" ca="1" si="59"/>
        <v>0.24972290068972236</v>
      </c>
      <c r="B3757">
        <f t="shared" ca="1" si="59"/>
        <v>0.51143733735651054</v>
      </c>
      <c r="C3757">
        <f t="shared" ca="1" si="59"/>
        <v>0.56465709713158596</v>
      </c>
    </row>
    <row r="3758" spans="1:3" x14ac:dyDescent="0.35">
      <c r="A3758">
        <f t="shared" ca="1" si="59"/>
        <v>0.63390457282008605</v>
      </c>
      <c r="B3758">
        <f t="shared" ca="1" si="59"/>
        <v>0.63535836729678641</v>
      </c>
      <c r="C3758">
        <f t="shared" ca="1" si="59"/>
        <v>0.49511037486400178</v>
      </c>
    </row>
    <row r="3759" spans="1:3" x14ac:dyDescent="0.35">
      <c r="A3759">
        <f t="shared" ca="1" si="59"/>
        <v>0.49576623102538109</v>
      </c>
      <c r="B3759">
        <f t="shared" ca="1" si="59"/>
        <v>0.61310730317951578</v>
      </c>
      <c r="C3759">
        <f t="shared" ca="1" si="59"/>
        <v>0.38492350479931781</v>
      </c>
    </row>
    <row r="3760" spans="1:3" x14ac:dyDescent="0.35">
      <c r="A3760">
        <f t="shared" ca="1" si="59"/>
        <v>0.42134374942436248</v>
      </c>
      <c r="B3760">
        <f t="shared" ca="1" si="59"/>
        <v>0.1876553288171281</v>
      </c>
      <c r="C3760">
        <f t="shared" ca="1" si="59"/>
        <v>5.4962728115949266E-2</v>
      </c>
    </row>
    <row r="3761" spans="1:3" x14ac:dyDescent="0.35">
      <c r="A3761">
        <f t="shared" ca="1" si="59"/>
        <v>0.38302646923653383</v>
      </c>
      <c r="B3761">
        <f t="shared" ca="1" si="59"/>
        <v>0.4340460461814889</v>
      </c>
      <c r="C3761">
        <f t="shared" ca="1" si="59"/>
        <v>0.91063287756351907</v>
      </c>
    </row>
    <row r="3762" spans="1:3" x14ac:dyDescent="0.35">
      <c r="A3762">
        <f t="shared" ca="1" si="59"/>
        <v>4.0579497382116192E-2</v>
      </c>
      <c r="B3762">
        <f t="shared" ca="1" si="59"/>
        <v>0.9278215273891065</v>
      </c>
      <c r="C3762">
        <f t="shared" ca="1" si="59"/>
        <v>0.33226290857637886</v>
      </c>
    </row>
    <row r="3763" spans="1:3" x14ac:dyDescent="0.35">
      <c r="A3763">
        <f t="shared" ca="1" si="59"/>
        <v>0.13547960175952889</v>
      </c>
      <c r="B3763">
        <f t="shared" ca="1" si="59"/>
        <v>5.5923255219029189E-2</v>
      </c>
      <c r="C3763">
        <f t="shared" ca="1" si="59"/>
        <v>3.6549169718479546E-2</v>
      </c>
    </row>
    <row r="3764" spans="1:3" x14ac:dyDescent="0.35">
      <c r="A3764">
        <f t="shared" ca="1" si="59"/>
        <v>0.72389105602640191</v>
      </c>
      <c r="B3764">
        <f t="shared" ca="1" si="59"/>
        <v>0.49210661393867372</v>
      </c>
      <c r="C3764">
        <f t="shared" ca="1" si="59"/>
        <v>0.52557811120969777</v>
      </c>
    </row>
    <row r="3765" spans="1:3" x14ac:dyDescent="0.35">
      <c r="A3765">
        <f t="shared" ca="1" si="59"/>
        <v>0.77576997945287662</v>
      </c>
      <c r="B3765">
        <f t="shared" ca="1" si="59"/>
        <v>0.91370197758306737</v>
      </c>
      <c r="C3765">
        <f t="shared" ca="1" si="59"/>
        <v>0.88646674464838948</v>
      </c>
    </row>
    <row r="3766" spans="1:3" x14ac:dyDescent="0.35">
      <c r="A3766">
        <f t="shared" ca="1" si="59"/>
        <v>0.40196498673619618</v>
      </c>
      <c r="B3766">
        <f t="shared" ca="1" si="59"/>
        <v>7.4675296956224435E-2</v>
      </c>
      <c r="C3766">
        <f t="shared" ca="1" si="59"/>
        <v>0.90700326784290597</v>
      </c>
    </row>
    <row r="3767" spans="1:3" x14ac:dyDescent="0.35">
      <c r="A3767">
        <f t="shared" ca="1" si="59"/>
        <v>0.58915464811242402</v>
      </c>
      <c r="B3767">
        <f t="shared" ca="1" si="59"/>
        <v>0.94376364785807587</v>
      </c>
      <c r="C3767">
        <f t="shared" ca="1" si="59"/>
        <v>0.96397223024822642</v>
      </c>
    </row>
    <row r="3768" spans="1:3" x14ac:dyDescent="0.35">
      <c r="A3768">
        <f t="shared" ca="1" si="59"/>
        <v>0.98085985660481478</v>
      </c>
      <c r="B3768">
        <f t="shared" ca="1" si="59"/>
        <v>0.10044822398266362</v>
      </c>
      <c r="C3768">
        <f t="shared" ca="1" si="59"/>
        <v>0.47150824449588202</v>
      </c>
    </row>
    <row r="3769" spans="1:3" x14ac:dyDescent="0.35">
      <c r="A3769">
        <f t="shared" ca="1" si="59"/>
        <v>0.97744579777233809</v>
      </c>
      <c r="B3769">
        <f t="shared" ca="1" si="59"/>
        <v>0.917708813168572</v>
      </c>
      <c r="C3769">
        <f t="shared" ca="1" si="59"/>
        <v>0.6476201181681287</v>
      </c>
    </row>
    <row r="3770" spans="1:3" x14ac:dyDescent="0.35">
      <c r="A3770">
        <f t="shared" ca="1" si="59"/>
        <v>0.7398809173035078</v>
      </c>
      <c r="B3770">
        <f t="shared" ca="1" si="59"/>
        <v>0.66578308517228491</v>
      </c>
      <c r="C3770">
        <f t="shared" ca="1" si="59"/>
        <v>0.90877519508821136</v>
      </c>
    </row>
    <row r="3771" spans="1:3" x14ac:dyDescent="0.35">
      <c r="A3771">
        <f t="shared" ca="1" si="59"/>
        <v>0.99843277811751252</v>
      </c>
      <c r="B3771">
        <f t="shared" ca="1" si="59"/>
        <v>0.28050853357973582</v>
      </c>
      <c r="C3771">
        <f t="shared" ca="1" si="59"/>
        <v>0.52724422669942328</v>
      </c>
    </row>
    <row r="3772" spans="1:3" x14ac:dyDescent="0.35">
      <c r="A3772">
        <f t="shared" ca="1" si="59"/>
        <v>0.72855788069673011</v>
      </c>
      <c r="B3772">
        <f t="shared" ca="1" si="59"/>
        <v>0.27766053281465786</v>
      </c>
      <c r="C3772">
        <f t="shared" ca="1" si="59"/>
        <v>0.4354272182535831</v>
      </c>
    </row>
    <row r="3773" spans="1:3" x14ac:dyDescent="0.35">
      <c r="A3773">
        <f t="shared" ca="1" si="59"/>
        <v>0.34066628573125091</v>
      </c>
      <c r="B3773">
        <f t="shared" ca="1" si="59"/>
        <v>0.22106962919198347</v>
      </c>
      <c r="C3773">
        <f t="shared" ca="1" si="59"/>
        <v>0.51819688142396547</v>
      </c>
    </row>
    <row r="3774" spans="1:3" x14ac:dyDescent="0.35">
      <c r="A3774">
        <f t="shared" ca="1" si="59"/>
        <v>0.85381149184408267</v>
      </c>
      <c r="B3774">
        <f t="shared" ca="1" si="59"/>
        <v>0.72657900302854928</v>
      </c>
      <c r="C3774">
        <f t="shared" ca="1" si="59"/>
        <v>0.68213928158275039</v>
      </c>
    </row>
    <row r="3775" spans="1:3" x14ac:dyDescent="0.35">
      <c r="A3775">
        <f t="shared" ca="1" si="59"/>
        <v>0.67359355500446483</v>
      </c>
      <c r="B3775">
        <f t="shared" ca="1" si="59"/>
        <v>0.74136699414429441</v>
      </c>
      <c r="C3775">
        <f t="shared" ca="1" si="59"/>
        <v>0.30639356746594981</v>
      </c>
    </row>
    <row r="3776" spans="1:3" x14ac:dyDescent="0.35">
      <c r="A3776">
        <f t="shared" ca="1" si="59"/>
        <v>0.90888813317777573</v>
      </c>
      <c r="B3776">
        <f t="shared" ca="1" si="59"/>
        <v>6.0786603777402415E-2</v>
      </c>
      <c r="C3776">
        <f t="shared" ca="1" si="59"/>
        <v>0.55589398002632318</v>
      </c>
    </row>
    <row r="3777" spans="1:3" x14ac:dyDescent="0.35">
      <c r="A3777">
        <f t="shared" ca="1" si="59"/>
        <v>0.31576177828567242</v>
      </c>
      <c r="B3777">
        <f t="shared" ca="1" si="59"/>
        <v>0.91029407193049083</v>
      </c>
      <c r="C3777">
        <f t="shared" ca="1" si="59"/>
        <v>0.75079618076186749</v>
      </c>
    </row>
    <row r="3778" spans="1:3" x14ac:dyDescent="0.35">
      <c r="A3778">
        <f t="shared" ca="1" si="59"/>
        <v>4.3633935578300087E-2</v>
      </c>
      <c r="B3778">
        <f t="shared" ca="1" si="59"/>
        <v>0.52836971004618705</v>
      </c>
      <c r="C3778">
        <f t="shared" ca="1" si="59"/>
        <v>0.24300031452980686</v>
      </c>
    </row>
    <row r="3779" spans="1:3" x14ac:dyDescent="0.35">
      <c r="A3779">
        <f t="shared" ref="A3779:C3842" ca="1" si="60">RAND()</f>
        <v>0.35521104548876548</v>
      </c>
      <c r="B3779">
        <f t="shared" ca="1" si="60"/>
        <v>0.89843088736020238</v>
      </c>
      <c r="C3779">
        <f t="shared" ca="1" si="60"/>
        <v>0.5424742405859877</v>
      </c>
    </row>
    <row r="3780" spans="1:3" x14ac:dyDescent="0.35">
      <c r="A3780">
        <f t="shared" ca="1" si="60"/>
        <v>0.26738091318590684</v>
      </c>
      <c r="B3780">
        <f t="shared" ca="1" si="60"/>
        <v>0.66692837725982523</v>
      </c>
      <c r="C3780">
        <f t="shared" ca="1" si="60"/>
        <v>0.47007089482576514</v>
      </c>
    </row>
    <row r="3781" spans="1:3" x14ac:dyDescent="0.35">
      <c r="A3781">
        <f t="shared" ca="1" si="60"/>
        <v>4.4562762106827636E-2</v>
      </c>
      <c r="B3781">
        <f t="shared" ca="1" si="60"/>
        <v>0.56983145575891758</v>
      </c>
      <c r="C3781">
        <f t="shared" ca="1" si="60"/>
        <v>0.67018986628286947</v>
      </c>
    </row>
    <row r="3782" spans="1:3" x14ac:dyDescent="0.35">
      <c r="A3782">
        <f t="shared" ca="1" si="60"/>
        <v>0.25338312744897851</v>
      </c>
      <c r="B3782">
        <f t="shared" ca="1" si="60"/>
        <v>0.36280632360876974</v>
      </c>
      <c r="C3782">
        <f t="shared" ca="1" si="60"/>
        <v>0.30802721010378009</v>
      </c>
    </row>
    <row r="3783" spans="1:3" x14ac:dyDescent="0.35">
      <c r="A3783">
        <f t="shared" ca="1" si="60"/>
        <v>0.21584006394313948</v>
      </c>
      <c r="B3783">
        <f t="shared" ca="1" si="60"/>
        <v>0.10726636944874868</v>
      </c>
      <c r="C3783">
        <f t="shared" ca="1" si="60"/>
        <v>0.40517849583538645</v>
      </c>
    </row>
    <row r="3784" spans="1:3" x14ac:dyDescent="0.35">
      <c r="A3784">
        <f t="shared" ca="1" si="60"/>
        <v>0.64035920524317225</v>
      </c>
      <c r="B3784">
        <f t="shared" ca="1" si="60"/>
        <v>0.28898583900600472</v>
      </c>
      <c r="C3784">
        <f t="shared" ca="1" si="60"/>
        <v>0.68622402995833043</v>
      </c>
    </row>
    <row r="3785" spans="1:3" x14ac:dyDescent="0.35">
      <c r="A3785">
        <f t="shared" ca="1" si="60"/>
        <v>0.66197376290429755</v>
      </c>
      <c r="B3785">
        <f t="shared" ca="1" si="60"/>
        <v>0.33581131601610226</v>
      </c>
      <c r="C3785">
        <f t="shared" ca="1" si="60"/>
        <v>0.17225376049456342</v>
      </c>
    </row>
    <row r="3786" spans="1:3" x14ac:dyDescent="0.35">
      <c r="A3786">
        <f t="shared" ca="1" si="60"/>
        <v>0.89205198920225681</v>
      </c>
      <c r="B3786">
        <f t="shared" ca="1" si="60"/>
        <v>0.4471325927152906</v>
      </c>
      <c r="C3786">
        <f t="shared" ca="1" si="60"/>
        <v>0.35544218611097844</v>
      </c>
    </row>
    <row r="3787" spans="1:3" x14ac:dyDescent="0.35">
      <c r="A3787">
        <f t="shared" ca="1" si="60"/>
        <v>0.16683258840298998</v>
      </c>
      <c r="B3787">
        <f t="shared" ca="1" si="60"/>
        <v>0.30264505041658163</v>
      </c>
      <c r="C3787">
        <f t="shared" ca="1" si="60"/>
        <v>0.74352824255234484</v>
      </c>
    </row>
    <row r="3788" spans="1:3" x14ac:dyDescent="0.35">
      <c r="A3788">
        <f t="shared" ca="1" si="60"/>
        <v>0.35506103254893107</v>
      </c>
      <c r="B3788">
        <f t="shared" ca="1" si="60"/>
        <v>0.64024606162206732</v>
      </c>
      <c r="C3788">
        <f t="shared" ca="1" si="60"/>
        <v>0.71522788236048818</v>
      </c>
    </row>
    <row r="3789" spans="1:3" x14ac:dyDescent="0.35">
      <c r="A3789">
        <f t="shared" ca="1" si="60"/>
        <v>0.91376215860362597</v>
      </c>
      <c r="B3789">
        <f t="shared" ca="1" si="60"/>
        <v>0.78782007873510618</v>
      </c>
      <c r="C3789">
        <f t="shared" ca="1" si="60"/>
        <v>0.32438419586070111</v>
      </c>
    </row>
    <row r="3790" spans="1:3" x14ac:dyDescent="0.35">
      <c r="A3790">
        <f t="shared" ca="1" si="60"/>
        <v>0.90857924227442088</v>
      </c>
      <c r="B3790">
        <f t="shared" ca="1" si="60"/>
        <v>0.37363906284892834</v>
      </c>
      <c r="C3790">
        <f t="shared" ca="1" si="60"/>
        <v>0.83817890868109868</v>
      </c>
    </row>
    <row r="3791" spans="1:3" x14ac:dyDescent="0.35">
      <c r="A3791">
        <f t="shared" ca="1" si="60"/>
        <v>0.31615088068090658</v>
      </c>
      <c r="B3791">
        <f t="shared" ca="1" si="60"/>
        <v>0.1039052464395992</v>
      </c>
      <c r="C3791">
        <f t="shared" ca="1" si="60"/>
        <v>0.36353199136365388</v>
      </c>
    </row>
    <row r="3792" spans="1:3" x14ac:dyDescent="0.35">
      <c r="A3792">
        <f t="shared" ca="1" si="60"/>
        <v>5.8770612942819822E-2</v>
      </c>
      <c r="B3792">
        <f t="shared" ca="1" si="60"/>
        <v>0.17444315354939011</v>
      </c>
      <c r="C3792">
        <f t="shared" ca="1" si="60"/>
        <v>4.7756615570386907E-2</v>
      </c>
    </row>
    <row r="3793" spans="1:3" x14ac:dyDescent="0.35">
      <c r="A3793">
        <f t="shared" ca="1" si="60"/>
        <v>0.51191740635416483</v>
      </c>
      <c r="B3793">
        <f t="shared" ca="1" si="60"/>
        <v>8.7512251219952431E-2</v>
      </c>
      <c r="C3793">
        <f t="shared" ca="1" si="60"/>
        <v>0.29059075781019772</v>
      </c>
    </row>
    <row r="3794" spans="1:3" x14ac:dyDescent="0.35">
      <c r="A3794">
        <f t="shared" ca="1" si="60"/>
        <v>0.66093518793270678</v>
      </c>
      <c r="B3794">
        <f t="shared" ca="1" si="60"/>
        <v>6.3751799985651281E-2</v>
      </c>
      <c r="C3794">
        <f t="shared" ca="1" si="60"/>
        <v>0.13171843877784972</v>
      </c>
    </row>
    <row r="3795" spans="1:3" x14ac:dyDescent="0.35">
      <c r="A3795">
        <f t="shared" ca="1" si="60"/>
        <v>0.9408952073700011</v>
      </c>
      <c r="B3795">
        <f t="shared" ca="1" si="60"/>
        <v>0.74494121707384042</v>
      </c>
      <c r="C3795">
        <f t="shared" ca="1" si="60"/>
        <v>4.458350486804985E-2</v>
      </c>
    </row>
    <row r="3796" spans="1:3" x14ac:dyDescent="0.35">
      <c r="A3796">
        <f t="shared" ca="1" si="60"/>
        <v>0.40083654864633878</v>
      </c>
      <c r="B3796">
        <f t="shared" ca="1" si="60"/>
        <v>0.46674404014129922</v>
      </c>
      <c r="C3796">
        <f t="shared" ca="1" si="60"/>
        <v>0.759731925395429</v>
      </c>
    </row>
    <row r="3797" spans="1:3" x14ac:dyDescent="0.35">
      <c r="A3797">
        <f t="shared" ca="1" si="60"/>
        <v>0.36515072949629357</v>
      </c>
      <c r="B3797">
        <f t="shared" ca="1" si="60"/>
        <v>0.39059535682284741</v>
      </c>
      <c r="C3797">
        <f t="shared" ca="1" si="60"/>
        <v>0.17973791549734108</v>
      </c>
    </row>
    <row r="3798" spans="1:3" x14ac:dyDescent="0.35">
      <c r="A3798">
        <f t="shared" ca="1" si="60"/>
        <v>0.65977659287175694</v>
      </c>
      <c r="B3798">
        <f t="shared" ca="1" si="60"/>
        <v>0.98262639025124832</v>
      </c>
      <c r="C3798">
        <f t="shared" ca="1" si="60"/>
        <v>0.65274575875883456</v>
      </c>
    </row>
    <row r="3799" spans="1:3" x14ac:dyDescent="0.35">
      <c r="A3799">
        <f t="shared" ca="1" si="60"/>
        <v>0.16597428543637716</v>
      </c>
      <c r="B3799">
        <f t="shared" ca="1" si="60"/>
        <v>0.40893142249796888</v>
      </c>
      <c r="C3799">
        <f t="shared" ca="1" si="60"/>
        <v>0.10029009513110831</v>
      </c>
    </row>
    <row r="3800" spans="1:3" x14ac:dyDescent="0.35">
      <c r="A3800">
        <f t="shared" ca="1" si="60"/>
        <v>0.35220728522072131</v>
      </c>
      <c r="B3800">
        <f t="shared" ca="1" si="60"/>
        <v>7.8609787914109219E-2</v>
      </c>
      <c r="C3800">
        <f t="shared" ca="1" si="60"/>
        <v>0.60654956156324513</v>
      </c>
    </row>
    <row r="3801" spans="1:3" x14ac:dyDescent="0.35">
      <c r="A3801">
        <f t="shared" ca="1" si="60"/>
        <v>0.29362762316158719</v>
      </c>
      <c r="B3801">
        <f t="shared" ca="1" si="60"/>
        <v>0.54126159920283157</v>
      </c>
      <c r="C3801">
        <f t="shared" ca="1" si="60"/>
        <v>0.25588665939057043</v>
      </c>
    </row>
    <row r="3802" spans="1:3" x14ac:dyDescent="0.35">
      <c r="A3802">
        <f t="shared" ca="1" si="60"/>
        <v>0.92880290253379283</v>
      </c>
      <c r="B3802">
        <f t="shared" ca="1" si="60"/>
        <v>0.54871878020411124</v>
      </c>
      <c r="C3802">
        <f t="shared" ca="1" si="60"/>
        <v>0.26844822569129378</v>
      </c>
    </row>
    <row r="3803" spans="1:3" x14ac:dyDescent="0.35">
      <c r="A3803">
        <f t="shared" ca="1" si="60"/>
        <v>0.22599571456804168</v>
      </c>
      <c r="B3803">
        <f t="shared" ca="1" si="60"/>
        <v>0.54452625933246346</v>
      </c>
      <c r="C3803">
        <f t="shared" ca="1" si="60"/>
        <v>0.62129668847793829</v>
      </c>
    </row>
    <row r="3804" spans="1:3" x14ac:dyDescent="0.35">
      <c r="A3804">
        <f t="shared" ca="1" si="60"/>
        <v>0.9506605502823593</v>
      </c>
      <c r="B3804">
        <f t="shared" ca="1" si="60"/>
        <v>0.50481604871603991</v>
      </c>
      <c r="C3804">
        <f t="shared" ca="1" si="60"/>
        <v>0.7323375327748517</v>
      </c>
    </row>
    <row r="3805" spans="1:3" x14ac:dyDescent="0.35">
      <c r="A3805">
        <f t="shared" ca="1" si="60"/>
        <v>0.65123756355184959</v>
      </c>
      <c r="B3805">
        <f t="shared" ca="1" si="60"/>
        <v>0.95961266033598269</v>
      </c>
      <c r="C3805">
        <f t="shared" ca="1" si="60"/>
        <v>0.57287519747024174</v>
      </c>
    </row>
    <row r="3806" spans="1:3" x14ac:dyDescent="0.35">
      <c r="A3806">
        <f t="shared" ca="1" si="60"/>
        <v>0.57497441800369342</v>
      </c>
      <c r="B3806">
        <f t="shared" ca="1" si="60"/>
        <v>0.52107527524149033</v>
      </c>
      <c r="C3806">
        <f t="shared" ca="1" si="60"/>
        <v>0.65174912618161263</v>
      </c>
    </row>
    <row r="3807" spans="1:3" x14ac:dyDescent="0.35">
      <c r="A3807">
        <f t="shared" ca="1" si="60"/>
        <v>0.32239748390882528</v>
      </c>
      <c r="B3807">
        <f t="shared" ca="1" si="60"/>
        <v>0.8732332803362377</v>
      </c>
      <c r="C3807">
        <f t="shared" ca="1" si="60"/>
        <v>0.32734333168394936</v>
      </c>
    </row>
    <row r="3808" spans="1:3" x14ac:dyDescent="0.35">
      <c r="A3808">
        <f t="shared" ca="1" si="60"/>
        <v>0.62668976917301955</v>
      </c>
      <c r="B3808">
        <f t="shared" ca="1" si="60"/>
        <v>0.914873349729172</v>
      </c>
      <c r="C3808">
        <f t="shared" ca="1" si="60"/>
        <v>4.3711741302029594E-2</v>
      </c>
    </row>
    <row r="3809" spans="1:3" x14ac:dyDescent="0.35">
      <c r="A3809">
        <f t="shared" ca="1" si="60"/>
        <v>0.70227732913491758</v>
      </c>
      <c r="B3809">
        <f t="shared" ca="1" si="60"/>
        <v>0.58116484902219512</v>
      </c>
      <c r="C3809">
        <f t="shared" ca="1" si="60"/>
        <v>0.66476423982397592</v>
      </c>
    </row>
    <row r="3810" spans="1:3" x14ac:dyDescent="0.35">
      <c r="A3810">
        <f t="shared" ca="1" si="60"/>
        <v>0.20233062027513316</v>
      </c>
      <c r="B3810">
        <f t="shared" ca="1" si="60"/>
        <v>7.1429653889829803E-2</v>
      </c>
      <c r="C3810">
        <f t="shared" ca="1" si="60"/>
        <v>0.39027151986243735</v>
      </c>
    </row>
    <row r="3811" spans="1:3" x14ac:dyDescent="0.35">
      <c r="A3811">
        <f t="shared" ca="1" si="60"/>
        <v>0.25371841723671451</v>
      </c>
      <c r="B3811">
        <f t="shared" ca="1" si="60"/>
        <v>0.56771460067341728</v>
      </c>
      <c r="C3811">
        <f t="shared" ca="1" si="60"/>
        <v>0.53041474074727679</v>
      </c>
    </row>
    <row r="3812" spans="1:3" x14ac:dyDescent="0.35">
      <c r="A3812">
        <f t="shared" ca="1" si="60"/>
        <v>0.38475889974253841</v>
      </c>
      <c r="B3812">
        <f t="shared" ca="1" si="60"/>
        <v>2.3496891826667587E-2</v>
      </c>
      <c r="C3812">
        <f t="shared" ca="1" si="60"/>
        <v>0.69853301998827633</v>
      </c>
    </row>
    <row r="3813" spans="1:3" x14ac:dyDescent="0.35">
      <c r="A3813">
        <f t="shared" ca="1" si="60"/>
        <v>0.52758193362660533</v>
      </c>
      <c r="B3813">
        <f t="shared" ca="1" si="60"/>
        <v>0.60304945052106063</v>
      </c>
      <c r="C3813">
        <f t="shared" ca="1" si="60"/>
        <v>0.86910761642205225</v>
      </c>
    </row>
    <row r="3814" spans="1:3" x14ac:dyDescent="0.35">
      <c r="A3814">
        <f t="shared" ca="1" si="60"/>
        <v>0.77210388422722132</v>
      </c>
      <c r="B3814">
        <f t="shared" ca="1" si="60"/>
        <v>9.9275422317694151E-2</v>
      </c>
      <c r="C3814">
        <f t="shared" ca="1" si="60"/>
        <v>0.61524163327106696</v>
      </c>
    </row>
    <row r="3815" spans="1:3" x14ac:dyDescent="0.35">
      <c r="A3815">
        <f t="shared" ca="1" si="60"/>
        <v>0.89876330498955381</v>
      </c>
      <c r="B3815">
        <f t="shared" ca="1" si="60"/>
        <v>0.43372301726465501</v>
      </c>
      <c r="C3815">
        <f t="shared" ca="1" si="60"/>
        <v>0.18596326260951446</v>
      </c>
    </row>
    <row r="3816" spans="1:3" x14ac:dyDescent="0.35">
      <c r="A3816">
        <f t="shared" ca="1" si="60"/>
        <v>0.8804418846587494</v>
      </c>
      <c r="B3816">
        <f t="shared" ca="1" si="60"/>
        <v>0.80608776149387351</v>
      </c>
      <c r="C3816">
        <f t="shared" ca="1" si="60"/>
        <v>0.73755429810612161</v>
      </c>
    </row>
    <row r="3817" spans="1:3" x14ac:dyDescent="0.35">
      <c r="A3817">
        <f t="shared" ca="1" si="60"/>
        <v>0.82636829511078203</v>
      </c>
      <c r="B3817">
        <f t="shared" ca="1" si="60"/>
        <v>0.52602875719948505</v>
      </c>
      <c r="C3817">
        <f t="shared" ca="1" si="60"/>
        <v>0.31988487413788547</v>
      </c>
    </row>
    <row r="3818" spans="1:3" x14ac:dyDescent="0.35">
      <c r="A3818">
        <f t="shared" ca="1" si="60"/>
        <v>0.59297679060793629</v>
      </c>
      <c r="B3818">
        <f t="shared" ca="1" si="60"/>
        <v>0.3384729634546314</v>
      </c>
      <c r="C3818">
        <f t="shared" ca="1" si="60"/>
        <v>0.86157405360996941</v>
      </c>
    </row>
    <row r="3819" spans="1:3" x14ac:dyDescent="0.35">
      <c r="A3819">
        <f t="shared" ca="1" si="60"/>
        <v>0.47825853000019147</v>
      </c>
      <c r="B3819">
        <f t="shared" ca="1" si="60"/>
        <v>0.51660344208031872</v>
      </c>
      <c r="C3819">
        <f t="shared" ca="1" si="60"/>
        <v>0.89654006034712386</v>
      </c>
    </row>
    <row r="3820" spans="1:3" x14ac:dyDescent="0.35">
      <c r="A3820">
        <f t="shared" ca="1" si="60"/>
        <v>6.1289940703458723E-2</v>
      </c>
      <c r="B3820">
        <f t="shared" ca="1" si="60"/>
        <v>0.46092809201341789</v>
      </c>
      <c r="C3820">
        <f t="shared" ca="1" si="60"/>
        <v>0.55030893591504759</v>
      </c>
    </row>
    <row r="3821" spans="1:3" x14ac:dyDescent="0.35">
      <c r="A3821">
        <f t="shared" ca="1" si="60"/>
        <v>8.3831244945046235E-2</v>
      </c>
      <c r="B3821">
        <f t="shared" ca="1" si="60"/>
        <v>0.22108709616561184</v>
      </c>
      <c r="C3821">
        <f t="shared" ca="1" si="60"/>
        <v>0.17255238026783226</v>
      </c>
    </row>
    <row r="3822" spans="1:3" x14ac:dyDescent="0.35">
      <c r="A3822">
        <f t="shared" ca="1" si="60"/>
        <v>0.49037149919346601</v>
      </c>
      <c r="B3822">
        <f t="shared" ca="1" si="60"/>
        <v>0.81085168181543088</v>
      </c>
      <c r="C3822">
        <f t="shared" ca="1" si="60"/>
        <v>0.305174349836565</v>
      </c>
    </row>
    <row r="3823" spans="1:3" x14ac:dyDescent="0.35">
      <c r="A3823">
        <f t="shared" ca="1" si="60"/>
        <v>2.5215773410617315E-2</v>
      </c>
      <c r="B3823">
        <f t="shared" ca="1" si="60"/>
        <v>0.49466805329315644</v>
      </c>
      <c r="C3823">
        <f t="shared" ca="1" si="60"/>
        <v>0.39078539903622433</v>
      </c>
    </row>
    <row r="3824" spans="1:3" x14ac:dyDescent="0.35">
      <c r="A3824">
        <f t="shared" ca="1" si="60"/>
        <v>0.12406054491739882</v>
      </c>
      <c r="B3824">
        <f t="shared" ca="1" si="60"/>
        <v>0.42194873018420598</v>
      </c>
      <c r="C3824">
        <f t="shared" ca="1" si="60"/>
        <v>0.44799785649324064</v>
      </c>
    </row>
    <row r="3825" spans="1:3" x14ac:dyDescent="0.35">
      <c r="A3825">
        <f t="shared" ca="1" si="60"/>
        <v>3.8747937539200916E-2</v>
      </c>
      <c r="B3825">
        <f t="shared" ca="1" si="60"/>
        <v>0.92556567193224482</v>
      </c>
      <c r="C3825">
        <f t="shared" ca="1" si="60"/>
        <v>0.84983946937689714</v>
      </c>
    </row>
    <row r="3826" spans="1:3" x14ac:dyDescent="0.35">
      <c r="A3826">
        <f t="shared" ca="1" si="60"/>
        <v>0.21136038353386633</v>
      </c>
      <c r="B3826">
        <f t="shared" ca="1" si="60"/>
        <v>0.17965732094834608</v>
      </c>
      <c r="C3826">
        <f t="shared" ca="1" si="60"/>
        <v>0.2902021479551169</v>
      </c>
    </row>
    <row r="3827" spans="1:3" x14ac:dyDescent="0.35">
      <c r="A3827">
        <f t="shared" ca="1" si="60"/>
        <v>0.47154731252503124</v>
      </c>
      <c r="B3827">
        <f t="shared" ca="1" si="60"/>
        <v>0.58206374394695204</v>
      </c>
      <c r="C3827">
        <f t="shared" ca="1" si="60"/>
        <v>0.94704679199446318</v>
      </c>
    </row>
    <row r="3828" spans="1:3" x14ac:dyDescent="0.35">
      <c r="A3828">
        <f t="shared" ca="1" si="60"/>
        <v>0.4053536975843961</v>
      </c>
      <c r="B3828">
        <f t="shared" ca="1" si="60"/>
        <v>0.74276000761160876</v>
      </c>
      <c r="C3828">
        <f t="shared" ca="1" si="60"/>
        <v>0.15213178792215398</v>
      </c>
    </row>
    <row r="3829" spans="1:3" x14ac:dyDescent="0.35">
      <c r="A3829">
        <f t="shared" ca="1" si="60"/>
        <v>0.44176262496323182</v>
      </c>
      <c r="B3829">
        <f t="shared" ca="1" si="60"/>
        <v>0.62790842100949817</v>
      </c>
      <c r="C3829">
        <f t="shared" ca="1" si="60"/>
        <v>0.54836715893476884</v>
      </c>
    </row>
    <row r="3830" spans="1:3" x14ac:dyDescent="0.35">
      <c r="A3830">
        <f t="shared" ca="1" si="60"/>
        <v>0.68047605802465327</v>
      </c>
      <c r="B3830">
        <f t="shared" ca="1" si="60"/>
        <v>0.61053120821260043</v>
      </c>
      <c r="C3830">
        <f t="shared" ca="1" si="60"/>
        <v>0.92626978313298258</v>
      </c>
    </row>
    <row r="3831" spans="1:3" x14ac:dyDescent="0.35">
      <c r="A3831">
        <f t="shared" ca="1" si="60"/>
        <v>0.51660824409538708</v>
      </c>
      <c r="B3831">
        <f t="shared" ca="1" si="60"/>
        <v>0.10531504972412475</v>
      </c>
      <c r="C3831">
        <f t="shared" ca="1" si="60"/>
        <v>0.84647366808519831</v>
      </c>
    </row>
    <row r="3832" spans="1:3" x14ac:dyDescent="0.35">
      <c r="A3832">
        <f t="shared" ca="1" si="60"/>
        <v>0.46476436950789235</v>
      </c>
      <c r="B3832">
        <f t="shared" ca="1" si="60"/>
        <v>0.69112793109636783</v>
      </c>
      <c r="C3832">
        <f t="shared" ca="1" si="60"/>
        <v>0.24220667917329275</v>
      </c>
    </row>
    <row r="3833" spans="1:3" x14ac:dyDescent="0.35">
      <c r="A3833">
        <f t="shared" ca="1" si="60"/>
        <v>0.62822663366439657</v>
      </c>
      <c r="B3833">
        <f t="shared" ca="1" si="60"/>
        <v>0.80959665880216425</v>
      </c>
      <c r="C3833">
        <f t="shared" ca="1" si="60"/>
        <v>0.94223188175104844</v>
      </c>
    </row>
    <row r="3834" spans="1:3" x14ac:dyDescent="0.35">
      <c r="A3834">
        <f t="shared" ca="1" si="60"/>
        <v>0.44722220766450582</v>
      </c>
      <c r="B3834">
        <f t="shared" ca="1" si="60"/>
        <v>0.26616457042061881</v>
      </c>
      <c r="C3834">
        <f t="shared" ca="1" si="60"/>
        <v>0.56474932540139988</v>
      </c>
    </row>
    <row r="3835" spans="1:3" x14ac:dyDescent="0.35">
      <c r="A3835">
        <f t="shared" ca="1" si="60"/>
        <v>0.70878612716133738</v>
      </c>
      <c r="B3835">
        <f t="shared" ca="1" si="60"/>
        <v>0.953954775254929</v>
      </c>
      <c r="C3835">
        <f t="shared" ca="1" si="60"/>
        <v>0.82806437728212778</v>
      </c>
    </row>
    <row r="3836" spans="1:3" x14ac:dyDescent="0.35">
      <c r="A3836">
        <f t="shared" ca="1" si="60"/>
        <v>0.93802584350084917</v>
      </c>
      <c r="B3836">
        <f t="shared" ca="1" si="60"/>
        <v>0.51346551636451798</v>
      </c>
      <c r="C3836">
        <f t="shared" ca="1" si="60"/>
        <v>3.3530529190684333E-2</v>
      </c>
    </row>
    <row r="3837" spans="1:3" x14ac:dyDescent="0.35">
      <c r="A3837">
        <f t="shared" ca="1" si="60"/>
        <v>0.56749727991409993</v>
      </c>
      <c r="B3837">
        <f t="shared" ca="1" si="60"/>
        <v>0.85139282180491005</v>
      </c>
      <c r="C3837">
        <f t="shared" ca="1" si="60"/>
        <v>0.93232855914002066</v>
      </c>
    </row>
    <row r="3838" spans="1:3" x14ac:dyDescent="0.35">
      <c r="A3838">
        <f t="shared" ca="1" si="60"/>
        <v>0.83499563799104015</v>
      </c>
      <c r="B3838">
        <f t="shared" ca="1" si="60"/>
        <v>0.85923995036007406</v>
      </c>
      <c r="C3838">
        <f t="shared" ca="1" si="60"/>
        <v>0.95819410193330878</v>
      </c>
    </row>
    <row r="3839" spans="1:3" x14ac:dyDescent="0.35">
      <c r="A3839">
        <f t="shared" ca="1" si="60"/>
        <v>0.97163628697946158</v>
      </c>
      <c r="B3839">
        <f t="shared" ca="1" si="60"/>
        <v>0.8292623206825791</v>
      </c>
      <c r="C3839">
        <f t="shared" ca="1" si="60"/>
        <v>0.70328706765094751</v>
      </c>
    </row>
    <row r="3840" spans="1:3" x14ac:dyDescent="0.35">
      <c r="A3840">
        <f t="shared" ca="1" si="60"/>
        <v>0.73896780855696387</v>
      </c>
      <c r="B3840">
        <f t="shared" ca="1" si="60"/>
        <v>0.87957751087355895</v>
      </c>
      <c r="C3840">
        <f t="shared" ca="1" si="60"/>
        <v>0.18832488613555809</v>
      </c>
    </row>
    <row r="3841" spans="1:3" x14ac:dyDescent="0.35">
      <c r="A3841">
        <f t="shared" ca="1" si="60"/>
        <v>0.69411231766168091</v>
      </c>
      <c r="B3841">
        <f t="shared" ca="1" si="60"/>
        <v>0.38619934517435861</v>
      </c>
      <c r="C3841">
        <f t="shared" ca="1" si="60"/>
        <v>0.41112433693060091</v>
      </c>
    </row>
    <row r="3842" spans="1:3" x14ac:dyDescent="0.35">
      <c r="A3842">
        <f t="shared" ca="1" si="60"/>
        <v>1.4112468338982831E-2</v>
      </c>
      <c r="B3842">
        <f t="shared" ca="1" si="60"/>
        <v>0.34868145096745751</v>
      </c>
      <c r="C3842">
        <f t="shared" ca="1" si="60"/>
        <v>0.96672875149441162</v>
      </c>
    </row>
    <row r="3843" spans="1:3" x14ac:dyDescent="0.35">
      <c r="A3843">
        <f t="shared" ref="A3843:C3906" ca="1" si="61">RAND()</f>
        <v>0.39287354756480819</v>
      </c>
      <c r="B3843">
        <f t="shared" ca="1" si="61"/>
        <v>0.45318165062683768</v>
      </c>
      <c r="C3843">
        <f t="shared" ca="1" si="61"/>
        <v>0.49942611648240376</v>
      </c>
    </row>
    <row r="3844" spans="1:3" x14ac:dyDescent="0.35">
      <c r="A3844">
        <f t="shared" ca="1" si="61"/>
        <v>0.29314634241562088</v>
      </c>
      <c r="B3844">
        <f t="shared" ca="1" si="61"/>
        <v>0.57150282461633661</v>
      </c>
      <c r="C3844">
        <f t="shared" ca="1" si="61"/>
        <v>0.82911202744435641</v>
      </c>
    </row>
    <row r="3845" spans="1:3" x14ac:dyDescent="0.35">
      <c r="A3845">
        <f t="shared" ca="1" si="61"/>
        <v>0.52672946144177824</v>
      </c>
      <c r="B3845">
        <f t="shared" ca="1" si="61"/>
        <v>0.96218938833087908</v>
      </c>
      <c r="C3845">
        <f t="shared" ca="1" si="61"/>
        <v>0.41682822326983326</v>
      </c>
    </row>
    <row r="3846" spans="1:3" x14ac:dyDescent="0.35">
      <c r="A3846">
        <f t="shared" ca="1" si="61"/>
        <v>0.34724127067698385</v>
      </c>
      <c r="B3846">
        <f t="shared" ca="1" si="61"/>
        <v>0.91032953586338261</v>
      </c>
      <c r="C3846">
        <f t="shared" ca="1" si="61"/>
        <v>0.24308066547053975</v>
      </c>
    </row>
    <row r="3847" spans="1:3" x14ac:dyDescent="0.35">
      <c r="A3847">
        <f t="shared" ca="1" si="61"/>
        <v>0.50200033945789246</v>
      </c>
      <c r="B3847">
        <f t="shared" ca="1" si="61"/>
        <v>0.95656502539921862</v>
      </c>
      <c r="C3847">
        <f t="shared" ca="1" si="61"/>
        <v>0.26514982310669488</v>
      </c>
    </row>
    <row r="3848" spans="1:3" x14ac:dyDescent="0.35">
      <c r="A3848">
        <f t="shared" ca="1" si="61"/>
        <v>0.14968372088863435</v>
      </c>
      <c r="B3848">
        <f t="shared" ca="1" si="61"/>
        <v>0.20741419253167537</v>
      </c>
      <c r="C3848">
        <f t="shared" ca="1" si="61"/>
        <v>0.93645258853066704</v>
      </c>
    </row>
    <row r="3849" spans="1:3" x14ac:dyDescent="0.35">
      <c r="A3849">
        <f t="shared" ca="1" si="61"/>
        <v>0.55230731248437326</v>
      </c>
      <c r="B3849">
        <f t="shared" ca="1" si="61"/>
        <v>0.74201762731556742</v>
      </c>
      <c r="C3849">
        <f t="shared" ca="1" si="61"/>
        <v>0.92328354507608568</v>
      </c>
    </row>
    <row r="3850" spans="1:3" x14ac:dyDescent="0.35">
      <c r="A3850">
        <f t="shared" ca="1" si="61"/>
        <v>0.49138127094608908</v>
      </c>
      <c r="B3850">
        <f t="shared" ca="1" si="61"/>
        <v>0.50754255492779465</v>
      </c>
      <c r="C3850">
        <f t="shared" ca="1" si="61"/>
        <v>0.10235119729122288</v>
      </c>
    </row>
    <row r="3851" spans="1:3" x14ac:dyDescent="0.35">
      <c r="A3851">
        <f t="shared" ca="1" si="61"/>
        <v>0.57781802253779324</v>
      </c>
      <c r="B3851">
        <f t="shared" ca="1" si="61"/>
        <v>0.18458326845267925</v>
      </c>
      <c r="C3851">
        <f t="shared" ca="1" si="61"/>
        <v>0.1106473730875368</v>
      </c>
    </row>
    <row r="3852" spans="1:3" x14ac:dyDescent="0.35">
      <c r="A3852">
        <f t="shared" ca="1" si="61"/>
        <v>0.80692380275710685</v>
      </c>
      <c r="B3852">
        <f t="shared" ca="1" si="61"/>
        <v>0.25661688385252612</v>
      </c>
      <c r="C3852">
        <f t="shared" ca="1" si="61"/>
        <v>0.35938401774806161</v>
      </c>
    </row>
    <row r="3853" spans="1:3" x14ac:dyDescent="0.35">
      <c r="A3853">
        <f t="shared" ca="1" si="61"/>
        <v>0.96164544782430816</v>
      </c>
      <c r="B3853">
        <f t="shared" ca="1" si="61"/>
        <v>0.82021767395516199</v>
      </c>
      <c r="C3853">
        <f t="shared" ca="1" si="61"/>
        <v>0.51568783985497613</v>
      </c>
    </row>
    <row r="3854" spans="1:3" x14ac:dyDescent="0.35">
      <c r="A3854">
        <f t="shared" ca="1" si="61"/>
        <v>0.94532891551573905</v>
      </c>
      <c r="B3854">
        <f t="shared" ca="1" si="61"/>
        <v>0.92357256941090426</v>
      </c>
      <c r="C3854">
        <f t="shared" ca="1" si="61"/>
        <v>1.4569870426624054E-2</v>
      </c>
    </row>
    <row r="3855" spans="1:3" x14ac:dyDescent="0.35">
      <c r="A3855">
        <f t="shared" ca="1" si="61"/>
        <v>0.70919462550870027</v>
      </c>
      <c r="B3855">
        <f t="shared" ca="1" si="61"/>
        <v>0.92133397631669867</v>
      </c>
      <c r="C3855">
        <f t="shared" ca="1" si="61"/>
        <v>0.22778691287794117</v>
      </c>
    </row>
    <row r="3856" spans="1:3" x14ac:dyDescent="0.35">
      <c r="A3856">
        <f t="shared" ca="1" si="61"/>
        <v>0.35185465755534862</v>
      </c>
      <c r="B3856">
        <f t="shared" ca="1" si="61"/>
        <v>0.76465333494947485</v>
      </c>
      <c r="C3856">
        <f t="shared" ca="1" si="61"/>
        <v>0.7771827259331382</v>
      </c>
    </row>
    <row r="3857" spans="1:3" x14ac:dyDescent="0.35">
      <c r="A3857">
        <f t="shared" ca="1" si="61"/>
        <v>0.20948669865581793</v>
      </c>
      <c r="B3857">
        <f t="shared" ca="1" si="61"/>
        <v>4.887557281891175E-2</v>
      </c>
      <c r="C3857">
        <f t="shared" ca="1" si="61"/>
        <v>0.14897913523158535</v>
      </c>
    </row>
    <row r="3858" spans="1:3" x14ac:dyDescent="0.35">
      <c r="A3858">
        <f t="shared" ca="1" si="61"/>
        <v>0.66163041357290986</v>
      </c>
      <c r="B3858">
        <f t="shared" ca="1" si="61"/>
        <v>6.991019134859211E-2</v>
      </c>
      <c r="C3858">
        <f t="shared" ca="1" si="61"/>
        <v>0.4012515165715268</v>
      </c>
    </row>
    <row r="3859" spans="1:3" x14ac:dyDescent="0.35">
      <c r="A3859">
        <f t="shared" ca="1" si="61"/>
        <v>0.22488714218754979</v>
      </c>
      <c r="B3859">
        <f t="shared" ca="1" si="61"/>
        <v>0.63345806260567838</v>
      </c>
      <c r="C3859">
        <f t="shared" ca="1" si="61"/>
        <v>0.15477291165114648</v>
      </c>
    </row>
    <row r="3860" spans="1:3" x14ac:dyDescent="0.35">
      <c r="A3860">
        <f t="shared" ca="1" si="61"/>
        <v>0.70304370324118859</v>
      </c>
      <c r="B3860">
        <f t="shared" ca="1" si="61"/>
        <v>8.9110097166962832E-2</v>
      </c>
      <c r="C3860">
        <f t="shared" ca="1" si="61"/>
        <v>4.8813128181911747E-2</v>
      </c>
    </row>
    <row r="3861" spans="1:3" x14ac:dyDescent="0.35">
      <c r="A3861">
        <f t="shared" ca="1" si="61"/>
        <v>4.857085702147268E-2</v>
      </c>
      <c r="B3861">
        <f t="shared" ca="1" si="61"/>
        <v>0.6166270220059934</v>
      </c>
      <c r="C3861">
        <f t="shared" ca="1" si="61"/>
        <v>0.62800749246012355</v>
      </c>
    </row>
    <row r="3862" spans="1:3" x14ac:dyDescent="0.35">
      <c r="A3862">
        <f t="shared" ca="1" si="61"/>
        <v>0.51252612723637236</v>
      </c>
      <c r="B3862">
        <f t="shared" ca="1" si="61"/>
        <v>5.7127037266872405E-2</v>
      </c>
      <c r="C3862">
        <f t="shared" ca="1" si="61"/>
        <v>0.79662385178824802</v>
      </c>
    </row>
    <row r="3863" spans="1:3" x14ac:dyDescent="0.35">
      <c r="A3863">
        <f t="shared" ca="1" si="61"/>
        <v>0.55768611746641572</v>
      </c>
      <c r="B3863">
        <f t="shared" ca="1" si="61"/>
        <v>0.9175267629348044</v>
      </c>
      <c r="C3863">
        <f t="shared" ca="1" si="61"/>
        <v>0.33990588235703745</v>
      </c>
    </row>
    <row r="3864" spans="1:3" x14ac:dyDescent="0.35">
      <c r="A3864">
        <f t="shared" ca="1" si="61"/>
        <v>0.6868919208073696</v>
      </c>
      <c r="B3864">
        <f t="shared" ca="1" si="61"/>
        <v>0.29237271939623066</v>
      </c>
      <c r="C3864">
        <f t="shared" ca="1" si="61"/>
        <v>0.77616415844534803</v>
      </c>
    </row>
    <row r="3865" spans="1:3" x14ac:dyDescent="0.35">
      <c r="A3865">
        <f t="shared" ca="1" si="61"/>
        <v>0.59120112647083412</v>
      </c>
      <c r="B3865">
        <f t="shared" ca="1" si="61"/>
        <v>0.74515967569742048</v>
      </c>
      <c r="C3865">
        <f t="shared" ca="1" si="61"/>
        <v>0.94071472997883199</v>
      </c>
    </row>
    <row r="3866" spans="1:3" x14ac:dyDescent="0.35">
      <c r="A3866">
        <f t="shared" ca="1" si="61"/>
        <v>0.29172187653652593</v>
      </c>
      <c r="B3866">
        <f t="shared" ca="1" si="61"/>
        <v>0.56544276272006733</v>
      </c>
      <c r="C3866">
        <f t="shared" ca="1" si="61"/>
        <v>0.93160742917484429</v>
      </c>
    </row>
    <row r="3867" spans="1:3" x14ac:dyDescent="0.35">
      <c r="A3867">
        <f t="shared" ca="1" si="61"/>
        <v>0.40909941048440246</v>
      </c>
      <c r="B3867">
        <f t="shared" ca="1" si="61"/>
        <v>0.77470937159667463</v>
      </c>
      <c r="C3867">
        <f t="shared" ca="1" si="61"/>
        <v>0.57040455894811515</v>
      </c>
    </row>
    <row r="3868" spans="1:3" x14ac:dyDescent="0.35">
      <c r="A3868">
        <f t="shared" ca="1" si="61"/>
        <v>0.61902493908991452</v>
      </c>
      <c r="B3868">
        <f t="shared" ca="1" si="61"/>
        <v>0.2506519089533169</v>
      </c>
      <c r="C3868">
        <f t="shared" ca="1" si="61"/>
        <v>0.24220322881798251</v>
      </c>
    </row>
    <row r="3869" spans="1:3" x14ac:dyDescent="0.35">
      <c r="A3869">
        <f t="shared" ca="1" si="61"/>
        <v>0.49840330890356788</v>
      </c>
      <c r="B3869">
        <f t="shared" ca="1" si="61"/>
        <v>0.79030023621951051</v>
      </c>
      <c r="C3869">
        <f t="shared" ca="1" si="61"/>
        <v>0.22849042343370696</v>
      </c>
    </row>
    <row r="3870" spans="1:3" x14ac:dyDescent="0.35">
      <c r="A3870">
        <f t="shared" ca="1" si="61"/>
        <v>0.63013653781912005</v>
      </c>
      <c r="B3870">
        <f t="shared" ca="1" si="61"/>
        <v>0.79291954697298195</v>
      </c>
      <c r="C3870">
        <f t="shared" ca="1" si="61"/>
        <v>0.35122443030137929</v>
      </c>
    </row>
    <row r="3871" spans="1:3" x14ac:dyDescent="0.35">
      <c r="A3871">
        <f t="shared" ca="1" si="61"/>
        <v>1.3014458106453963E-3</v>
      </c>
      <c r="B3871">
        <f t="shared" ca="1" si="61"/>
        <v>9.6761053723322221E-2</v>
      </c>
      <c r="C3871">
        <f t="shared" ca="1" si="61"/>
        <v>0.22981678278764672</v>
      </c>
    </row>
    <row r="3872" spans="1:3" x14ac:dyDescent="0.35">
      <c r="A3872">
        <f t="shared" ca="1" si="61"/>
        <v>0.46673341958322545</v>
      </c>
      <c r="B3872">
        <f t="shared" ca="1" si="61"/>
        <v>0.27086893616142282</v>
      </c>
      <c r="C3872">
        <f t="shared" ca="1" si="61"/>
        <v>0.77705647774456332</v>
      </c>
    </row>
    <row r="3873" spans="1:3" x14ac:dyDescent="0.35">
      <c r="A3873">
        <f t="shared" ca="1" si="61"/>
        <v>0.74330785373215802</v>
      </c>
      <c r="B3873">
        <f t="shared" ca="1" si="61"/>
        <v>0.53723382911616158</v>
      </c>
      <c r="C3873">
        <f t="shared" ca="1" si="61"/>
        <v>4.7156616440957699E-2</v>
      </c>
    </row>
    <row r="3874" spans="1:3" x14ac:dyDescent="0.35">
      <c r="A3874">
        <f t="shared" ca="1" si="61"/>
        <v>0.79493884241013379</v>
      </c>
      <c r="B3874">
        <f t="shared" ca="1" si="61"/>
        <v>0.55282197553621226</v>
      </c>
      <c r="C3874">
        <f t="shared" ca="1" si="61"/>
        <v>0.81204949705156904</v>
      </c>
    </row>
    <row r="3875" spans="1:3" x14ac:dyDescent="0.35">
      <c r="A3875">
        <f t="shared" ca="1" si="61"/>
        <v>4.1331055757999224E-2</v>
      </c>
      <c r="B3875">
        <f t="shared" ca="1" si="61"/>
        <v>0.75119819213098293</v>
      </c>
      <c r="C3875">
        <f t="shared" ca="1" si="61"/>
        <v>0.20087201581826397</v>
      </c>
    </row>
    <row r="3876" spans="1:3" x14ac:dyDescent="0.35">
      <c r="A3876">
        <f t="shared" ca="1" si="61"/>
        <v>0.46773666880769993</v>
      </c>
      <c r="B3876">
        <f t="shared" ca="1" si="61"/>
        <v>0.62297773395761202</v>
      </c>
      <c r="C3876">
        <f t="shared" ca="1" si="61"/>
        <v>0.87825605314260136</v>
      </c>
    </row>
    <row r="3877" spans="1:3" x14ac:dyDescent="0.35">
      <c r="A3877">
        <f t="shared" ca="1" si="61"/>
        <v>0.85954730073210406</v>
      </c>
      <c r="B3877">
        <f t="shared" ca="1" si="61"/>
        <v>0.71993621765020421</v>
      </c>
      <c r="C3877">
        <f t="shared" ca="1" si="61"/>
        <v>0.43708135516172908</v>
      </c>
    </row>
    <row r="3878" spans="1:3" x14ac:dyDescent="0.35">
      <c r="A3878">
        <f t="shared" ca="1" si="61"/>
        <v>1.9372124417904812E-2</v>
      </c>
      <c r="B3878">
        <f t="shared" ca="1" si="61"/>
        <v>0.6132752710627225</v>
      </c>
      <c r="C3878">
        <f t="shared" ca="1" si="61"/>
        <v>0.35341970632888808</v>
      </c>
    </row>
    <row r="3879" spans="1:3" x14ac:dyDescent="0.35">
      <c r="A3879">
        <f t="shared" ca="1" si="61"/>
        <v>0.20834844246078887</v>
      </c>
      <c r="B3879">
        <f t="shared" ca="1" si="61"/>
        <v>0.27004026228100475</v>
      </c>
      <c r="C3879">
        <f t="shared" ca="1" si="61"/>
        <v>0.47731393619985674</v>
      </c>
    </row>
    <row r="3880" spans="1:3" x14ac:dyDescent="0.35">
      <c r="A3880">
        <f t="shared" ca="1" si="61"/>
        <v>0.95977284413597608</v>
      </c>
      <c r="B3880">
        <f t="shared" ca="1" si="61"/>
        <v>0.52574573119174051</v>
      </c>
      <c r="C3880">
        <f t="shared" ca="1" si="61"/>
        <v>0.56513457018220448</v>
      </c>
    </row>
    <row r="3881" spans="1:3" x14ac:dyDescent="0.35">
      <c r="A3881">
        <f t="shared" ca="1" si="61"/>
        <v>0.82503887944862575</v>
      </c>
      <c r="B3881">
        <f t="shared" ca="1" si="61"/>
        <v>0.598609658021511</v>
      </c>
      <c r="C3881">
        <f t="shared" ca="1" si="61"/>
        <v>0.55686284074107806</v>
      </c>
    </row>
    <row r="3882" spans="1:3" x14ac:dyDescent="0.35">
      <c r="A3882">
        <f t="shared" ca="1" si="61"/>
        <v>0.6853720013031438</v>
      </c>
      <c r="B3882">
        <f t="shared" ca="1" si="61"/>
        <v>0.64137880920772727</v>
      </c>
      <c r="C3882">
        <f t="shared" ca="1" si="61"/>
        <v>0.98573473058851802</v>
      </c>
    </row>
    <row r="3883" spans="1:3" x14ac:dyDescent="0.35">
      <c r="A3883">
        <f t="shared" ca="1" si="61"/>
        <v>0.25550545460356089</v>
      </c>
      <c r="B3883">
        <f t="shared" ca="1" si="61"/>
        <v>0.18461841379907762</v>
      </c>
      <c r="C3883">
        <f t="shared" ca="1" si="61"/>
        <v>0.19227338360402657</v>
      </c>
    </row>
    <row r="3884" spans="1:3" x14ac:dyDescent="0.35">
      <c r="A3884">
        <f t="shared" ca="1" si="61"/>
        <v>0.38057962443789695</v>
      </c>
      <c r="B3884">
        <f t="shared" ca="1" si="61"/>
        <v>0.36253369844382399</v>
      </c>
      <c r="C3884">
        <f t="shared" ca="1" si="61"/>
        <v>0.15077948411779807</v>
      </c>
    </row>
    <row r="3885" spans="1:3" x14ac:dyDescent="0.35">
      <c r="A3885">
        <f t="shared" ca="1" si="61"/>
        <v>0.77423938643143531</v>
      </c>
      <c r="B3885">
        <f t="shared" ca="1" si="61"/>
        <v>0.41618081379588401</v>
      </c>
      <c r="C3885">
        <f t="shared" ca="1" si="61"/>
        <v>0.54393166833316209</v>
      </c>
    </row>
    <row r="3886" spans="1:3" x14ac:dyDescent="0.35">
      <c r="A3886">
        <f t="shared" ca="1" si="61"/>
        <v>0.42381237216746825</v>
      </c>
      <c r="B3886">
        <f t="shared" ca="1" si="61"/>
        <v>0.58545368368095019</v>
      </c>
      <c r="C3886">
        <f t="shared" ca="1" si="61"/>
        <v>0.39645507454461026</v>
      </c>
    </row>
    <row r="3887" spans="1:3" x14ac:dyDescent="0.35">
      <c r="A3887">
        <f t="shared" ca="1" si="61"/>
        <v>0.92095731920490909</v>
      </c>
      <c r="B3887">
        <f t="shared" ca="1" si="61"/>
        <v>0.58410659790052244</v>
      </c>
      <c r="C3887">
        <f t="shared" ca="1" si="61"/>
        <v>0.25197162034809129</v>
      </c>
    </row>
    <row r="3888" spans="1:3" x14ac:dyDescent="0.35">
      <c r="A3888">
        <f t="shared" ca="1" si="61"/>
        <v>0.27771261557534432</v>
      </c>
      <c r="B3888">
        <f t="shared" ca="1" si="61"/>
        <v>0.45860654983367333</v>
      </c>
      <c r="C3888">
        <f t="shared" ca="1" si="61"/>
        <v>0.52334208858435372</v>
      </c>
    </row>
    <row r="3889" spans="1:3" x14ac:dyDescent="0.35">
      <c r="A3889">
        <f t="shared" ca="1" si="61"/>
        <v>8.4181364169160222E-3</v>
      </c>
      <c r="B3889">
        <f t="shared" ca="1" si="61"/>
        <v>0.87459229292384488</v>
      </c>
      <c r="C3889">
        <f t="shared" ca="1" si="61"/>
        <v>0.77161477768218523</v>
      </c>
    </row>
    <row r="3890" spans="1:3" x14ac:dyDescent="0.35">
      <c r="A3890">
        <f t="shared" ca="1" si="61"/>
        <v>0.41487406679314054</v>
      </c>
      <c r="B3890">
        <f t="shared" ca="1" si="61"/>
        <v>0.93862310182574815</v>
      </c>
      <c r="C3890">
        <f t="shared" ca="1" si="61"/>
        <v>0.703427937830294</v>
      </c>
    </row>
    <row r="3891" spans="1:3" x14ac:dyDescent="0.35">
      <c r="A3891">
        <f t="shared" ca="1" si="61"/>
        <v>0.43782300227265314</v>
      </c>
      <c r="B3891">
        <f t="shared" ca="1" si="61"/>
        <v>0.74326770452257374</v>
      </c>
      <c r="C3891">
        <f t="shared" ca="1" si="61"/>
        <v>0.56524210258825525</v>
      </c>
    </row>
    <row r="3892" spans="1:3" x14ac:dyDescent="0.35">
      <c r="A3892">
        <f t="shared" ca="1" si="61"/>
        <v>9.6798880672756105E-2</v>
      </c>
      <c r="B3892">
        <f t="shared" ca="1" si="61"/>
        <v>0.11374352194556481</v>
      </c>
      <c r="C3892">
        <f t="shared" ca="1" si="61"/>
        <v>0.72614823295614728</v>
      </c>
    </row>
    <row r="3893" spans="1:3" x14ac:dyDescent="0.35">
      <c r="A3893">
        <f t="shared" ca="1" si="61"/>
        <v>0.99759643949080734</v>
      </c>
      <c r="B3893">
        <f t="shared" ca="1" si="61"/>
        <v>0.14830884896505325</v>
      </c>
      <c r="C3893">
        <f t="shared" ca="1" si="61"/>
        <v>0.37624186718979569</v>
      </c>
    </row>
    <row r="3894" spans="1:3" x14ac:dyDescent="0.35">
      <c r="A3894">
        <f t="shared" ca="1" si="61"/>
        <v>0.24159916626893863</v>
      </c>
      <c r="B3894">
        <f t="shared" ca="1" si="61"/>
        <v>0.43811697394993732</v>
      </c>
      <c r="C3894">
        <f t="shared" ca="1" si="61"/>
        <v>0.36995171111140934</v>
      </c>
    </row>
    <row r="3895" spans="1:3" x14ac:dyDescent="0.35">
      <c r="A3895">
        <f t="shared" ca="1" si="61"/>
        <v>0.43939055140783567</v>
      </c>
      <c r="B3895">
        <f t="shared" ca="1" si="61"/>
        <v>0.57383582681992629</v>
      </c>
      <c r="C3895">
        <f t="shared" ca="1" si="61"/>
        <v>0.40270808647202117</v>
      </c>
    </row>
    <row r="3896" spans="1:3" x14ac:dyDescent="0.35">
      <c r="A3896">
        <f t="shared" ca="1" si="61"/>
        <v>1.6024783128456566E-2</v>
      </c>
      <c r="B3896">
        <f t="shared" ca="1" si="61"/>
        <v>0.75520323812356904</v>
      </c>
      <c r="C3896">
        <f t="shared" ca="1" si="61"/>
        <v>0.999040958536353</v>
      </c>
    </row>
    <row r="3897" spans="1:3" x14ac:dyDescent="0.35">
      <c r="A3897">
        <f t="shared" ca="1" si="61"/>
        <v>0.11818410345911012</v>
      </c>
      <c r="B3897">
        <f t="shared" ca="1" si="61"/>
        <v>0.3502706129737958</v>
      </c>
      <c r="C3897">
        <f t="shared" ca="1" si="61"/>
        <v>0.52629981023829331</v>
      </c>
    </row>
    <row r="3898" spans="1:3" x14ac:dyDescent="0.35">
      <c r="A3898">
        <f t="shared" ca="1" si="61"/>
        <v>0.35051020857935189</v>
      </c>
      <c r="B3898">
        <f t="shared" ca="1" si="61"/>
        <v>0.40234168766079703</v>
      </c>
      <c r="C3898">
        <f t="shared" ca="1" si="61"/>
        <v>0.85228198577416914</v>
      </c>
    </row>
    <row r="3899" spans="1:3" x14ac:dyDescent="0.35">
      <c r="A3899">
        <f t="shared" ca="1" si="61"/>
        <v>0.12682068039096317</v>
      </c>
      <c r="B3899">
        <f t="shared" ca="1" si="61"/>
        <v>0.46841771894553397</v>
      </c>
      <c r="C3899">
        <f t="shared" ca="1" si="61"/>
        <v>0.20591147557212541</v>
      </c>
    </row>
    <row r="3900" spans="1:3" x14ac:dyDescent="0.35">
      <c r="A3900">
        <f t="shared" ca="1" si="61"/>
        <v>0.16410576400225751</v>
      </c>
      <c r="B3900">
        <f t="shared" ca="1" si="61"/>
        <v>6.4370481993390349E-2</v>
      </c>
      <c r="C3900">
        <f t="shared" ca="1" si="61"/>
        <v>0.65200478587012989</v>
      </c>
    </row>
    <row r="3901" spans="1:3" x14ac:dyDescent="0.35">
      <c r="A3901">
        <f t="shared" ca="1" si="61"/>
        <v>0.87802339087896653</v>
      </c>
      <c r="B3901">
        <f t="shared" ca="1" si="61"/>
        <v>0.39682491476041248</v>
      </c>
      <c r="C3901">
        <f t="shared" ca="1" si="61"/>
        <v>0.71125194001196701</v>
      </c>
    </row>
    <row r="3902" spans="1:3" x14ac:dyDescent="0.35">
      <c r="A3902">
        <f t="shared" ca="1" si="61"/>
        <v>0.43886509315081756</v>
      </c>
      <c r="B3902">
        <f t="shared" ca="1" si="61"/>
        <v>0.17755093004103251</v>
      </c>
      <c r="C3902">
        <f t="shared" ca="1" si="61"/>
        <v>0.30537265046043793</v>
      </c>
    </row>
    <row r="3903" spans="1:3" x14ac:dyDescent="0.35">
      <c r="A3903">
        <f t="shared" ca="1" si="61"/>
        <v>0.75422745723795326</v>
      </c>
      <c r="B3903">
        <f t="shared" ca="1" si="61"/>
        <v>0.92293834980782097</v>
      </c>
      <c r="C3903">
        <f t="shared" ca="1" si="61"/>
        <v>0.9521710596430687</v>
      </c>
    </row>
    <row r="3904" spans="1:3" x14ac:dyDescent="0.35">
      <c r="A3904">
        <f t="shared" ca="1" si="61"/>
        <v>0.91647866717409299</v>
      </c>
      <c r="B3904">
        <f t="shared" ca="1" si="61"/>
        <v>0.33787435294299561</v>
      </c>
      <c r="C3904">
        <f t="shared" ca="1" si="61"/>
        <v>0.54151713920474043</v>
      </c>
    </row>
    <row r="3905" spans="1:3" x14ac:dyDescent="0.35">
      <c r="A3905">
        <f t="shared" ca="1" si="61"/>
        <v>0.83699300908410479</v>
      </c>
      <c r="B3905">
        <f t="shared" ca="1" si="61"/>
        <v>0.45677028553611443</v>
      </c>
      <c r="C3905">
        <f t="shared" ca="1" si="61"/>
        <v>0.64705031370767607</v>
      </c>
    </row>
    <row r="3906" spans="1:3" x14ac:dyDescent="0.35">
      <c r="A3906">
        <f t="shared" ca="1" si="61"/>
        <v>0.10830320325678833</v>
      </c>
      <c r="B3906">
        <f t="shared" ca="1" si="61"/>
        <v>0.26965253111349241</v>
      </c>
      <c r="C3906">
        <f t="shared" ca="1" si="61"/>
        <v>0.44773995478705242</v>
      </c>
    </row>
    <row r="3907" spans="1:3" x14ac:dyDescent="0.35">
      <c r="A3907">
        <f t="shared" ref="A3907:C3970" ca="1" si="62">RAND()</f>
        <v>0.38564143779210969</v>
      </c>
      <c r="B3907">
        <f t="shared" ca="1" si="62"/>
        <v>0.23014210691425729</v>
      </c>
      <c r="C3907">
        <f t="shared" ca="1" si="62"/>
        <v>0.22121928600493612</v>
      </c>
    </row>
    <row r="3908" spans="1:3" x14ac:dyDescent="0.35">
      <c r="A3908">
        <f t="shared" ca="1" si="62"/>
        <v>5.3368895115388559E-2</v>
      </c>
      <c r="B3908">
        <f t="shared" ca="1" si="62"/>
        <v>0.34847302083765985</v>
      </c>
      <c r="C3908">
        <f t="shared" ca="1" si="62"/>
        <v>0.69382532707009525</v>
      </c>
    </row>
    <row r="3909" spans="1:3" x14ac:dyDescent="0.35">
      <c r="A3909">
        <f t="shared" ca="1" si="62"/>
        <v>0.30223547036089848</v>
      </c>
      <c r="B3909">
        <f t="shared" ca="1" si="62"/>
        <v>0.2592436633223546</v>
      </c>
      <c r="C3909">
        <f t="shared" ca="1" si="62"/>
        <v>0.25732972012242117</v>
      </c>
    </row>
    <row r="3910" spans="1:3" x14ac:dyDescent="0.35">
      <c r="A3910">
        <f t="shared" ca="1" si="62"/>
        <v>0.49024931381195369</v>
      </c>
      <c r="B3910">
        <f t="shared" ca="1" si="62"/>
        <v>5.9150636400069012E-2</v>
      </c>
      <c r="C3910">
        <f t="shared" ca="1" si="62"/>
        <v>0.33383098587734739</v>
      </c>
    </row>
    <row r="3911" spans="1:3" x14ac:dyDescent="0.35">
      <c r="A3911">
        <f t="shared" ca="1" si="62"/>
        <v>0.33706632119246072</v>
      </c>
      <c r="B3911">
        <f t="shared" ca="1" si="62"/>
        <v>0.1919343947875235</v>
      </c>
      <c r="C3911">
        <f t="shared" ca="1" si="62"/>
        <v>0.39465338767821334</v>
      </c>
    </row>
    <row r="3912" spans="1:3" x14ac:dyDescent="0.35">
      <c r="A3912">
        <f t="shared" ca="1" si="62"/>
        <v>0.80787225775987914</v>
      </c>
      <c r="B3912">
        <f t="shared" ca="1" si="62"/>
        <v>0.30584738974687764</v>
      </c>
      <c r="C3912">
        <f t="shared" ca="1" si="62"/>
        <v>0.89421951756978157</v>
      </c>
    </row>
    <row r="3913" spans="1:3" x14ac:dyDescent="0.35">
      <c r="A3913">
        <f t="shared" ca="1" si="62"/>
        <v>0.51188368565722719</v>
      </c>
      <c r="B3913">
        <f t="shared" ca="1" si="62"/>
        <v>0.42152991001960483</v>
      </c>
      <c r="C3913">
        <f t="shared" ca="1" si="62"/>
        <v>0.8376223979440961</v>
      </c>
    </row>
    <row r="3914" spans="1:3" x14ac:dyDescent="0.35">
      <c r="A3914">
        <f t="shared" ca="1" si="62"/>
        <v>0.87053258884235618</v>
      </c>
      <c r="B3914">
        <f t="shared" ca="1" si="62"/>
        <v>0.52799167760636034</v>
      </c>
      <c r="C3914">
        <f t="shared" ca="1" si="62"/>
        <v>0.76997622282419087</v>
      </c>
    </row>
    <row r="3915" spans="1:3" x14ac:dyDescent="0.35">
      <c r="A3915">
        <f t="shared" ca="1" si="62"/>
        <v>0.68037632061686648</v>
      </c>
      <c r="B3915">
        <f t="shared" ca="1" si="62"/>
        <v>0.3998351226960013</v>
      </c>
      <c r="C3915">
        <f t="shared" ca="1" si="62"/>
        <v>0.99722751241286156</v>
      </c>
    </row>
    <row r="3916" spans="1:3" x14ac:dyDescent="0.35">
      <c r="A3916">
        <f t="shared" ca="1" si="62"/>
        <v>0.51545240407579673</v>
      </c>
      <c r="B3916">
        <f t="shared" ca="1" si="62"/>
        <v>0.40432652121117441</v>
      </c>
      <c r="C3916">
        <f t="shared" ca="1" si="62"/>
        <v>0.53601292821122892</v>
      </c>
    </row>
    <row r="3917" spans="1:3" x14ac:dyDescent="0.35">
      <c r="A3917">
        <f t="shared" ca="1" si="62"/>
        <v>0.26024878349740721</v>
      </c>
      <c r="B3917">
        <f t="shared" ca="1" si="62"/>
        <v>0.52807029597352684</v>
      </c>
      <c r="C3917">
        <f t="shared" ca="1" si="62"/>
        <v>0.35115824117584893</v>
      </c>
    </row>
    <row r="3918" spans="1:3" x14ac:dyDescent="0.35">
      <c r="A3918">
        <f t="shared" ca="1" si="62"/>
        <v>0.48228012293813416</v>
      </c>
      <c r="B3918">
        <f t="shared" ca="1" si="62"/>
        <v>5.3465080789790731E-3</v>
      </c>
      <c r="C3918">
        <f t="shared" ca="1" si="62"/>
        <v>0.98624506135541301</v>
      </c>
    </row>
    <row r="3919" spans="1:3" x14ac:dyDescent="0.35">
      <c r="A3919">
        <f t="shared" ca="1" si="62"/>
        <v>0.27413213225557576</v>
      </c>
      <c r="B3919">
        <f t="shared" ca="1" si="62"/>
        <v>0.30898940657193352</v>
      </c>
      <c r="C3919">
        <f t="shared" ca="1" si="62"/>
        <v>0.26694892307792273</v>
      </c>
    </row>
    <row r="3920" spans="1:3" x14ac:dyDescent="0.35">
      <c r="A3920">
        <f t="shared" ca="1" si="62"/>
        <v>0.95567182713788457</v>
      </c>
      <c r="B3920">
        <f t="shared" ca="1" si="62"/>
        <v>0.39559947910990678</v>
      </c>
      <c r="C3920">
        <f t="shared" ca="1" si="62"/>
        <v>0.1536387550158812</v>
      </c>
    </row>
    <row r="3921" spans="1:3" x14ac:dyDescent="0.35">
      <c r="A3921">
        <f t="shared" ca="1" si="62"/>
        <v>0.83114739404531768</v>
      </c>
      <c r="B3921">
        <f t="shared" ca="1" si="62"/>
        <v>0.59981079906586365</v>
      </c>
      <c r="C3921">
        <f t="shared" ca="1" si="62"/>
        <v>0.96291679262669438</v>
      </c>
    </row>
    <row r="3922" spans="1:3" x14ac:dyDescent="0.35">
      <c r="A3922">
        <f t="shared" ca="1" si="62"/>
        <v>0.28519220979464854</v>
      </c>
      <c r="B3922">
        <f t="shared" ca="1" si="62"/>
        <v>0.40373842624636991</v>
      </c>
      <c r="C3922">
        <f t="shared" ca="1" si="62"/>
        <v>0.65752873917223897</v>
      </c>
    </row>
    <row r="3923" spans="1:3" x14ac:dyDescent="0.35">
      <c r="A3923">
        <f t="shared" ca="1" si="62"/>
        <v>0.46129109428707205</v>
      </c>
      <c r="B3923">
        <f t="shared" ca="1" si="62"/>
        <v>0.62709513907492276</v>
      </c>
      <c r="C3923">
        <f t="shared" ca="1" si="62"/>
        <v>0.5482015453826482</v>
      </c>
    </row>
    <row r="3924" spans="1:3" x14ac:dyDescent="0.35">
      <c r="A3924">
        <f t="shared" ca="1" si="62"/>
        <v>0.57572477472888062</v>
      </c>
      <c r="B3924">
        <f t="shared" ca="1" si="62"/>
        <v>0.62165961110966572</v>
      </c>
      <c r="C3924">
        <f t="shared" ca="1" si="62"/>
        <v>0.19409236060270052</v>
      </c>
    </row>
    <row r="3925" spans="1:3" x14ac:dyDescent="0.35">
      <c r="A3925">
        <f t="shared" ca="1" si="62"/>
        <v>0.19333256596034043</v>
      </c>
      <c r="B3925">
        <f t="shared" ca="1" si="62"/>
        <v>0.89362058077825035</v>
      </c>
      <c r="C3925">
        <f t="shared" ca="1" si="62"/>
        <v>0.13749395689801513</v>
      </c>
    </row>
    <row r="3926" spans="1:3" x14ac:dyDescent="0.35">
      <c r="A3926">
        <f t="shared" ca="1" si="62"/>
        <v>0.32987717492081492</v>
      </c>
      <c r="B3926">
        <f t="shared" ca="1" si="62"/>
        <v>0.59382997326691067</v>
      </c>
      <c r="C3926">
        <f t="shared" ca="1" si="62"/>
        <v>0.83744368449460937</v>
      </c>
    </row>
    <row r="3927" spans="1:3" x14ac:dyDescent="0.35">
      <c r="A3927">
        <f t="shared" ca="1" si="62"/>
        <v>3.0608017403849108E-2</v>
      </c>
      <c r="B3927">
        <f t="shared" ca="1" si="62"/>
        <v>0.67064777168822365</v>
      </c>
      <c r="C3927">
        <f t="shared" ca="1" si="62"/>
        <v>0.54620814041949073</v>
      </c>
    </row>
    <row r="3928" spans="1:3" x14ac:dyDescent="0.35">
      <c r="A3928">
        <f t="shared" ca="1" si="62"/>
        <v>0.10684603534280024</v>
      </c>
      <c r="B3928">
        <f t="shared" ca="1" si="62"/>
        <v>0.45965651829068421</v>
      </c>
      <c r="C3928">
        <f t="shared" ca="1" si="62"/>
        <v>7.5922130561038248E-2</v>
      </c>
    </row>
    <row r="3929" spans="1:3" x14ac:dyDescent="0.35">
      <c r="A3929">
        <f t="shared" ca="1" si="62"/>
        <v>0.29168764193376262</v>
      </c>
      <c r="B3929">
        <f t="shared" ca="1" si="62"/>
        <v>0.89853521658178448</v>
      </c>
      <c r="C3929">
        <f t="shared" ca="1" si="62"/>
        <v>0.37339600589301147</v>
      </c>
    </row>
    <row r="3930" spans="1:3" x14ac:dyDescent="0.35">
      <c r="A3930">
        <f t="shared" ca="1" si="62"/>
        <v>0.62150280205164199</v>
      </c>
      <c r="B3930">
        <f t="shared" ca="1" si="62"/>
        <v>0.66084592133629161</v>
      </c>
      <c r="C3930">
        <f t="shared" ca="1" si="62"/>
        <v>0.76613762700241961</v>
      </c>
    </row>
    <row r="3931" spans="1:3" x14ac:dyDescent="0.35">
      <c r="A3931">
        <f t="shared" ca="1" si="62"/>
        <v>0.41785656891388456</v>
      </c>
      <c r="B3931">
        <f t="shared" ca="1" si="62"/>
        <v>0.83431501843059552</v>
      </c>
      <c r="C3931">
        <f t="shared" ca="1" si="62"/>
        <v>2.24350666751304E-2</v>
      </c>
    </row>
    <row r="3932" spans="1:3" x14ac:dyDescent="0.35">
      <c r="A3932">
        <f t="shared" ca="1" si="62"/>
        <v>0.9184410563492702</v>
      </c>
      <c r="B3932">
        <f t="shared" ca="1" si="62"/>
        <v>0.14083985138997512</v>
      </c>
      <c r="C3932">
        <f t="shared" ca="1" si="62"/>
        <v>0.46481337096623854</v>
      </c>
    </row>
    <row r="3933" spans="1:3" x14ac:dyDescent="0.35">
      <c r="A3933">
        <f t="shared" ca="1" si="62"/>
        <v>0.45514102190652261</v>
      </c>
      <c r="B3933">
        <f t="shared" ca="1" si="62"/>
        <v>0.27231586287662601</v>
      </c>
      <c r="C3933">
        <f t="shared" ca="1" si="62"/>
        <v>0.9885916495335284</v>
      </c>
    </row>
    <row r="3934" spans="1:3" x14ac:dyDescent="0.35">
      <c r="A3934">
        <f t="shared" ca="1" si="62"/>
        <v>0.32813209697448731</v>
      </c>
      <c r="B3934">
        <f t="shared" ca="1" si="62"/>
        <v>0.5386365270260205</v>
      </c>
      <c r="C3934">
        <f t="shared" ca="1" si="62"/>
        <v>0.13572778814880038</v>
      </c>
    </row>
    <row r="3935" spans="1:3" x14ac:dyDescent="0.35">
      <c r="A3935">
        <f t="shared" ca="1" si="62"/>
        <v>0.6036579770309044</v>
      </c>
      <c r="B3935">
        <f t="shared" ca="1" si="62"/>
        <v>0.75133316453644861</v>
      </c>
      <c r="C3935">
        <f t="shared" ca="1" si="62"/>
        <v>0.85223553761917881</v>
      </c>
    </row>
    <row r="3936" spans="1:3" x14ac:dyDescent="0.35">
      <c r="A3936">
        <f t="shared" ca="1" si="62"/>
        <v>8.740885430623746E-2</v>
      </c>
      <c r="B3936">
        <f t="shared" ca="1" si="62"/>
        <v>0.97949384576205345</v>
      </c>
      <c r="C3936">
        <f t="shared" ca="1" si="62"/>
        <v>0.68395584841655899</v>
      </c>
    </row>
    <row r="3937" spans="1:3" x14ac:dyDescent="0.35">
      <c r="A3937">
        <f t="shared" ca="1" si="62"/>
        <v>0.84159095796198957</v>
      </c>
      <c r="B3937">
        <f t="shared" ca="1" si="62"/>
        <v>0.64262291898979773</v>
      </c>
      <c r="C3937">
        <f t="shared" ca="1" si="62"/>
        <v>0.76505130026244528</v>
      </c>
    </row>
    <row r="3938" spans="1:3" x14ac:dyDescent="0.35">
      <c r="A3938">
        <f t="shared" ca="1" si="62"/>
        <v>1.2319456969433262E-2</v>
      </c>
      <c r="B3938">
        <f t="shared" ca="1" si="62"/>
        <v>0.58121443729047806</v>
      </c>
      <c r="C3938">
        <f t="shared" ca="1" si="62"/>
        <v>0.99966445592018938</v>
      </c>
    </row>
    <row r="3939" spans="1:3" x14ac:dyDescent="0.35">
      <c r="A3939">
        <f t="shared" ca="1" si="62"/>
        <v>0.7157980374680496</v>
      </c>
      <c r="B3939">
        <f t="shared" ca="1" si="62"/>
        <v>0.42228143787881778</v>
      </c>
      <c r="C3939">
        <f t="shared" ca="1" si="62"/>
        <v>0.89543816179657587</v>
      </c>
    </row>
    <row r="3940" spans="1:3" x14ac:dyDescent="0.35">
      <c r="A3940">
        <f t="shared" ca="1" si="62"/>
        <v>0.4112173187347149</v>
      </c>
      <c r="B3940">
        <f t="shared" ca="1" si="62"/>
        <v>0.26210714576543115</v>
      </c>
      <c r="C3940">
        <f t="shared" ca="1" si="62"/>
        <v>0.72092868795776044</v>
      </c>
    </row>
    <row r="3941" spans="1:3" x14ac:dyDescent="0.35">
      <c r="A3941">
        <f t="shared" ca="1" si="62"/>
        <v>0.97375867282119744</v>
      </c>
      <c r="B3941">
        <f t="shared" ca="1" si="62"/>
        <v>0.82432506684683771</v>
      </c>
      <c r="C3941">
        <f t="shared" ca="1" si="62"/>
        <v>0.63943651731426054</v>
      </c>
    </row>
    <row r="3942" spans="1:3" x14ac:dyDescent="0.35">
      <c r="A3942">
        <f t="shared" ca="1" si="62"/>
        <v>0.40873627379981137</v>
      </c>
      <c r="B3942">
        <f t="shared" ca="1" si="62"/>
        <v>1.7352748163174669E-2</v>
      </c>
      <c r="C3942">
        <f t="shared" ca="1" si="62"/>
        <v>0.53727803096874982</v>
      </c>
    </row>
    <row r="3943" spans="1:3" x14ac:dyDescent="0.35">
      <c r="A3943">
        <f t="shared" ca="1" si="62"/>
        <v>0.28582818424909573</v>
      </c>
      <c r="B3943">
        <f t="shared" ca="1" si="62"/>
        <v>0.77161746884977711</v>
      </c>
      <c r="C3943">
        <f t="shared" ca="1" si="62"/>
        <v>0.50203421486337385</v>
      </c>
    </row>
    <row r="3944" spans="1:3" x14ac:dyDescent="0.35">
      <c r="A3944">
        <f t="shared" ca="1" si="62"/>
        <v>2.9377316532850584E-2</v>
      </c>
      <c r="B3944">
        <f t="shared" ca="1" si="62"/>
        <v>0.46921802316932071</v>
      </c>
      <c r="C3944">
        <f t="shared" ca="1" si="62"/>
        <v>0.54326958506637057</v>
      </c>
    </row>
    <row r="3945" spans="1:3" x14ac:dyDescent="0.35">
      <c r="A3945">
        <f t="shared" ca="1" si="62"/>
        <v>0.31311009754399655</v>
      </c>
      <c r="B3945">
        <f t="shared" ca="1" si="62"/>
        <v>4.6807595203664176E-2</v>
      </c>
      <c r="C3945">
        <f t="shared" ca="1" si="62"/>
        <v>0.52194369998786128</v>
      </c>
    </row>
    <row r="3946" spans="1:3" x14ac:dyDescent="0.35">
      <c r="A3946">
        <f t="shared" ca="1" si="62"/>
        <v>0.96473236303204257</v>
      </c>
      <c r="B3946">
        <f t="shared" ca="1" si="62"/>
        <v>0.50749193041040985</v>
      </c>
      <c r="C3946">
        <f t="shared" ca="1" si="62"/>
        <v>6.3392950332268216E-2</v>
      </c>
    </row>
    <row r="3947" spans="1:3" x14ac:dyDescent="0.35">
      <c r="A3947">
        <f t="shared" ca="1" si="62"/>
        <v>0.54676987142713551</v>
      </c>
      <c r="B3947">
        <f t="shared" ca="1" si="62"/>
        <v>0.86098218071238763</v>
      </c>
      <c r="C3947">
        <f t="shared" ca="1" si="62"/>
        <v>0.28642294256232692</v>
      </c>
    </row>
    <row r="3948" spans="1:3" x14ac:dyDescent="0.35">
      <c r="A3948">
        <f t="shared" ca="1" si="62"/>
        <v>0.77883044657900369</v>
      </c>
      <c r="B3948">
        <f t="shared" ca="1" si="62"/>
        <v>0.5388269939209549</v>
      </c>
      <c r="C3948">
        <f t="shared" ca="1" si="62"/>
        <v>0.64076222625569057</v>
      </c>
    </row>
    <row r="3949" spans="1:3" x14ac:dyDescent="0.35">
      <c r="A3949">
        <f t="shared" ca="1" si="62"/>
        <v>0.68603919701513816</v>
      </c>
      <c r="B3949">
        <f t="shared" ca="1" si="62"/>
        <v>0.74485523190430991</v>
      </c>
      <c r="C3949">
        <f t="shared" ca="1" si="62"/>
        <v>0.31227765421412024</v>
      </c>
    </row>
    <row r="3950" spans="1:3" x14ac:dyDescent="0.35">
      <c r="A3950">
        <f t="shared" ca="1" si="62"/>
        <v>0.79415070397405541</v>
      </c>
      <c r="B3950">
        <f t="shared" ca="1" si="62"/>
        <v>0.95941882342755236</v>
      </c>
      <c r="C3950">
        <f t="shared" ca="1" si="62"/>
        <v>0.86263160990000498</v>
      </c>
    </row>
    <row r="3951" spans="1:3" x14ac:dyDescent="0.35">
      <c r="A3951">
        <f t="shared" ca="1" si="62"/>
        <v>0.98215380401373154</v>
      </c>
      <c r="B3951">
        <f t="shared" ca="1" si="62"/>
        <v>9.0997198127005241E-2</v>
      </c>
      <c r="C3951">
        <f t="shared" ca="1" si="62"/>
        <v>0.55792116444830775</v>
      </c>
    </row>
    <row r="3952" spans="1:3" x14ac:dyDescent="0.35">
      <c r="A3952">
        <f t="shared" ca="1" si="62"/>
        <v>0.55990628134294917</v>
      </c>
      <c r="B3952">
        <f t="shared" ca="1" si="62"/>
        <v>1.4329976846119363E-2</v>
      </c>
      <c r="C3952">
        <f t="shared" ca="1" si="62"/>
        <v>0.44032379613802941</v>
      </c>
    </row>
    <row r="3953" spans="1:3" x14ac:dyDescent="0.35">
      <c r="A3953">
        <f t="shared" ca="1" si="62"/>
        <v>6.1904934730330874E-2</v>
      </c>
      <c r="B3953">
        <f t="shared" ca="1" si="62"/>
        <v>0.10279717272183819</v>
      </c>
      <c r="C3953">
        <f t="shared" ca="1" si="62"/>
        <v>0.84379354413403584</v>
      </c>
    </row>
    <row r="3954" spans="1:3" x14ac:dyDescent="0.35">
      <c r="A3954">
        <f t="shared" ca="1" si="62"/>
        <v>0.65312369525752278</v>
      </c>
      <c r="B3954">
        <f t="shared" ca="1" si="62"/>
        <v>0.2779215077439352</v>
      </c>
      <c r="C3954">
        <f t="shared" ca="1" si="62"/>
        <v>0.47791372522451836</v>
      </c>
    </row>
    <row r="3955" spans="1:3" x14ac:dyDescent="0.35">
      <c r="A3955">
        <f t="shared" ca="1" si="62"/>
        <v>0.89472843001219882</v>
      </c>
      <c r="B3955">
        <f t="shared" ca="1" si="62"/>
        <v>0.67416905178957953</v>
      </c>
      <c r="C3955">
        <f t="shared" ca="1" si="62"/>
        <v>0.40872009094276351</v>
      </c>
    </row>
    <row r="3956" spans="1:3" x14ac:dyDescent="0.35">
      <c r="A3956">
        <f t="shared" ca="1" si="62"/>
        <v>0.90664328753829171</v>
      </c>
      <c r="B3956">
        <f t="shared" ca="1" si="62"/>
        <v>0.8652109426188942</v>
      </c>
      <c r="C3956">
        <f t="shared" ca="1" si="62"/>
        <v>0.42201613902670521</v>
      </c>
    </row>
    <row r="3957" spans="1:3" x14ac:dyDescent="0.35">
      <c r="A3957">
        <f t="shared" ca="1" si="62"/>
        <v>0.75365148524020698</v>
      </c>
      <c r="B3957">
        <f t="shared" ca="1" si="62"/>
        <v>0.32296965894601393</v>
      </c>
      <c r="C3957">
        <f t="shared" ca="1" si="62"/>
        <v>0.31853698422696897</v>
      </c>
    </row>
    <row r="3958" spans="1:3" x14ac:dyDescent="0.35">
      <c r="A3958">
        <f t="shared" ca="1" si="62"/>
        <v>0.18207965737946474</v>
      </c>
      <c r="B3958">
        <f t="shared" ca="1" si="62"/>
        <v>0.53915430296728084</v>
      </c>
      <c r="C3958">
        <f t="shared" ca="1" si="62"/>
        <v>0.79358014598930637</v>
      </c>
    </row>
    <row r="3959" spans="1:3" x14ac:dyDescent="0.35">
      <c r="A3959">
        <f t="shared" ca="1" si="62"/>
        <v>0.36008453829093434</v>
      </c>
      <c r="B3959">
        <f t="shared" ca="1" si="62"/>
        <v>0.24868271690329624</v>
      </c>
      <c r="C3959">
        <f t="shared" ca="1" si="62"/>
        <v>0.73782658251229838</v>
      </c>
    </row>
    <row r="3960" spans="1:3" x14ac:dyDescent="0.35">
      <c r="A3960">
        <f t="shared" ca="1" si="62"/>
        <v>0.98243442659465841</v>
      </c>
      <c r="B3960">
        <f t="shared" ca="1" si="62"/>
        <v>0.30616775513418193</v>
      </c>
      <c r="C3960">
        <f t="shared" ca="1" si="62"/>
        <v>0.39408814575614726</v>
      </c>
    </row>
    <row r="3961" spans="1:3" x14ac:dyDescent="0.35">
      <c r="A3961">
        <f t="shared" ca="1" si="62"/>
        <v>0.99285871744297427</v>
      </c>
      <c r="B3961">
        <f t="shared" ca="1" si="62"/>
        <v>0.69696816639868631</v>
      </c>
      <c r="C3961">
        <f t="shared" ca="1" si="62"/>
        <v>0.10459476716642024</v>
      </c>
    </row>
    <row r="3962" spans="1:3" x14ac:dyDescent="0.35">
      <c r="A3962">
        <f t="shared" ca="1" si="62"/>
        <v>0.47751341483264431</v>
      </c>
      <c r="B3962">
        <f t="shared" ca="1" si="62"/>
        <v>0.82467086559257052</v>
      </c>
      <c r="C3962">
        <f t="shared" ca="1" si="62"/>
        <v>0.29721118680751268</v>
      </c>
    </row>
    <row r="3963" spans="1:3" x14ac:dyDescent="0.35">
      <c r="A3963">
        <f t="shared" ca="1" si="62"/>
        <v>0.78133113768222062</v>
      </c>
      <c r="B3963">
        <f t="shared" ca="1" si="62"/>
        <v>0.64120181839149348</v>
      </c>
      <c r="C3963">
        <f t="shared" ca="1" si="62"/>
        <v>0.79463042140997575</v>
      </c>
    </row>
    <row r="3964" spans="1:3" x14ac:dyDescent="0.35">
      <c r="A3964">
        <f t="shared" ca="1" si="62"/>
        <v>0.33388500629382234</v>
      </c>
      <c r="B3964">
        <f t="shared" ca="1" si="62"/>
        <v>0.7809901460178359</v>
      </c>
      <c r="C3964">
        <f t="shared" ca="1" si="62"/>
        <v>0.18274748916258376</v>
      </c>
    </row>
    <row r="3965" spans="1:3" x14ac:dyDescent="0.35">
      <c r="A3965">
        <f t="shared" ca="1" si="62"/>
        <v>0.4149034627546333</v>
      </c>
      <c r="B3965">
        <f t="shared" ca="1" si="62"/>
        <v>0.18213820300228623</v>
      </c>
      <c r="C3965">
        <f t="shared" ca="1" si="62"/>
        <v>0.41297976163625483</v>
      </c>
    </row>
    <row r="3966" spans="1:3" x14ac:dyDescent="0.35">
      <c r="A3966">
        <f t="shared" ca="1" si="62"/>
        <v>0.9814195734957849</v>
      </c>
      <c r="B3966">
        <f t="shared" ca="1" si="62"/>
        <v>0.18104529347165366</v>
      </c>
      <c r="C3966">
        <f t="shared" ca="1" si="62"/>
        <v>0.949886880353218</v>
      </c>
    </row>
    <row r="3967" spans="1:3" x14ac:dyDescent="0.35">
      <c r="A3967">
        <f t="shared" ca="1" si="62"/>
        <v>3.6583965763722581E-2</v>
      </c>
      <c r="B3967">
        <f t="shared" ca="1" si="62"/>
        <v>0.1236802444401075</v>
      </c>
      <c r="C3967">
        <f t="shared" ca="1" si="62"/>
        <v>0.72251782005255039</v>
      </c>
    </row>
    <row r="3968" spans="1:3" x14ac:dyDescent="0.35">
      <c r="A3968">
        <f t="shared" ca="1" si="62"/>
        <v>0.42173249406251812</v>
      </c>
      <c r="B3968">
        <f t="shared" ca="1" si="62"/>
        <v>0.71888085100501731</v>
      </c>
      <c r="C3968">
        <f t="shared" ca="1" si="62"/>
        <v>0.19454887185543457</v>
      </c>
    </row>
    <row r="3969" spans="1:3" x14ac:dyDescent="0.35">
      <c r="A3969">
        <f t="shared" ca="1" si="62"/>
        <v>0.73988817035558263</v>
      </c>
      <c r="B3969">
        <f t="shared" ca="1" si="62"/>
        <v>0.44951178208966747</v>
      </c>
      <c r="C3969">
        <f t="shared" ca="1" si="62"/>
        <v>0.55158339451138738</v>
      </c>
    </row>
    <row r="3970" spans="1:3" x14ac:dyDescent="0.35">
      <c r="A3970">
        <f t="shared" ca="1" si="62"/>
        <v>0.16219489486901784</v>
      </c>
      <c r="B3970">
        <f t="shared" ca="1" si="62"/>
        <v>0.7517546415699774</v>
      </c>
      <c r="C3970">
        <f t="shared" ca="1" si="62"/>
        <v>0.74546833470972951</v>
      </c>
    </row>
    <row r="3971" spans="1:3" x14ac:dyDescent="0.35">
      <c r="A3971">
        <f t="shared" ref="A3971:C4034" ca="1" si="63">RAND()</f>
        <v>0.67767925557265818</v>
      </c>
      <c r="B3971">
        <f t="shared" ca="1" si="63"/>
        <v>0.64498318537092159</v>
      </c>
      <c r="C3971">
        <f t="shared" ca="1" si="63"/>
        <v>0.37416222392303566</v>
      </c>
    </row>
    <row r="3972" spans="1:3" x14ac:dyDescent="0.35">
      <c r="A3972">
        <f t="shared" ca="1" si="63"/>
        <v>0.59091808312714378</v>
      </c>
      <c r="B3972">
        <f t="shared" ca="1" si="63"/>
        <v>0.37394089240529427</v>
      </c>
      <c r="C3972">
        <f t="shared" ca="1" si="63"/>
        <v>0.96400430011290472</v>
      </c>
    </row>
    <row r="3973" spans="1:3" x14ac:dyDescent="0.35">
      <c r="A3973">
        <f t="shared" ca="1" si="63"/>
        <v>0.50280661919025205</v>
      </c>
      <c r="B3973">
        <f t="shared" ca="1" si="63"/>
        <v>0.75986760512001439</v>
      </c>
      <c r="C3973">
        <f t="shared" ca="1" si="63"/>
        <v>3.7211613221161066E-2</v>
      </c>
    </row>
    <row r="3974" spans="1:3" x14ac:dyDescent="0.35">
      <c r="A3974">
        <f t="shared" ca="1" si="63"/>
        <v>0.88718671504889912</v>
      </c>
      <c r="B3974">
        <f t="shared" ca="1" si="63"/>
        <v>5.4975550340169321E-2</v>
      </c>
      <c r="C3974">
        <f t="shared" ca="1" si="63"/>
        <v>0.63631788641206355</v>
      </c>
    </row>
    <row r="3975" spans="1:3" x14ac:dyDescent="0.35">
      <c r="A3975">
        <f t="shared" ca="1" si="63"/>
        <v>0.45613694881158873</v>
      </c>
      <c r="B3975">
        <f t="shared" ca="1" si="63"/>
        <v>0.11821298786792789</v>
      </c>
      <c r="C3975">
        <f t="shared" ca="1" si="63"/>
        <v>6.1220315134228764E-2</v>
      </c>
    </row>
    <row r="3976" spans="1:3" x14ac:dyDescent="0.35">
      <c r="A3976">
        <f t="shared" ca="1" si="63"/>
        <v>0.22134114799829518</v>
      </c>
      <c r="B3976">
        <f t="shared" ca="1" si="63"/>
        <v>0.75869304876458055</v>
      </c>
      <c r="C3976">
        <f t="shared" ca="1" si="63"/>
        <v>0.81156471570885713</v>
      </c>
    </row>
    <row r="3977" spans="1:3" x14ac:dyDescent="0.35">
      <c r="A3977">
        <f t="shared" ca="1" si="63"/>
        <v>0.94975438467389828</v>
      </c>
      <c r="B3977">
        <f t="shared" ca="1" si="63"/>
        <v>0.96823397059341709</v>
      </c>
      <c r="C3977">
        <f t="shared" ca="1" si="63"/>
        <v>0.50185046358596375</v>
      </c>
    </row>
    <row r="3978" spans="1:3" x14ac:dyDescent="0.35">
      <c r="A3978">
        <f t="shared" ca="1" si="63"/>
        <v>0.69842169518646402</v>
      </c>
      <c r="B3978">
        <f t="shared" ca="1" si="63"/>
        <v>0.18538042811149302</v>
      </c>
      <c r="C3978">
        <f t="shared" ca="1" si="63"/>
        <v>0.2244355098412617</v>
      </c>
    </row>
    <row r="3979" spans="1:3" x14ac:dyDescent="0.35">
      <c r="A3979">
        <f t="shared" ca="1" si="63"/>
        <v>0.78594086177450428</v>
      </c>
      <c r="B3979">
        <f t="shared" ca="1" si="63"/>
        <v>0.55758324804772075</v>
      </c>
      <c r="C3979">
        <f t="shared" ca="1" si="63"/>
        <v>0.98023937740762301</v>
      </c>
    </row>
    <row r="3980" spans="1:3" x14ac:dyDescent="0.35">
      <c r="A3980">
        <f t="shared" ca="1" si="63"/>
        <v>0.16728436521941614</v>
      </c>
      <c r="B3980">
        <f t="shared" ca="1" si="63"/>
        <v>0.94122918741660555</v>
      </c>
      <c r="C3980">
        <f t="shared" ca="1" si="63"/>
        <v>0.54439165017968005</v>
      </c>
    </row>
    <row r="3981" spans="1:3" x14ac:dyDescent="0.35">
      <c r="A3981">
        <f t="shared" ca="1" si="63"/>
        <v>0.34656000357702399</v>
      </c>
      <c r="B3981">
        <f t="shared" ca="1" si="63"/>
        <v>0.91814778439744649</v>
      </c>
      <c r="C3981">
        <f t="shared" ca="1" si="63"/>
        <v>0.86460487662687324</v>
      </c>
    </row>
    <row r="3982" spans="1:3" x14ac:dyDescent="0.35">
      <c r="A3982">
        <f t="shared" ca="1" si="63"/>
        <v>0.22871970282370346</v>
      </c>
      <c r="B3982">
        <f t="shared" ca="1" si="63"/>
        <v>0.94510235819086463</v>
      </c>
      <c r="C3982">
        <f t="shared" ca="1" si="63"/>
        <v>0.71484396878738909</v>
      </c>
    </row>
    <row r="3983" spans="1:3" x14ac:dyDescent="0.35">
      <c r="A3983">
        <f t="shared" ca="1" si="63"/>
        <v>0.37695177821094572</v>
      </c>
      <c r="B3983">
        <f t="shared" ca="1" si="63"/>
        <v>0.79728575608214391</v>
      </c>
      <c r="C3983">
        <f t="shared" ca="1" si="63"/>
        <v>0.69041116951808679</v>
      </c>
    </row>
    <row r="3984" spans="1:3" x14ac:dyDescent="0.35">
      <c r="A3984">
        <f t="shared" ca="1" si="63"/>
        <v>0.74277971316895519</v>
      </c>
      <c r="B3984">
        <f t="shared" ca="1" si="63"/>
        <v>0.65258408032721005</v>
      </c>
      <c r="C3984">
        <f t="shared" ca="1" si="63"/>
        <v>1.3997092628819985E-2</v>
      </c>
    </row>
    <row r="3985" spans="1:3" x14ac:dyDescent="0.35">
      <c r="A3985">
        <f t="shared" ca="1" si="63"/>
        <v>0.56144665961618223</v>
      </c>
      <c r="B3985">
        <f t="shared" ca="1" si="63"/>
        <v>0.17443799810351346</v>
      </c>
      <c r="C3985">
        <f t="shared" ca="1" si="63"/>
        <v>1.152666154049975E-2</v>
      </c>
    </row>
    <row r="3986" spans="1:3" x14ac:dyDescent="0.35">
      <c r="A3986">
        <f t="shared" ca="1" si="63"/>
        <v>0.59640019872938688</v>
      </c>
      <c r="B3986">
        <f t="shared" ca="1" si="63"/>
        <v>0.49513419285691429</v>
      </c>
      <c r="C3986">
        <f t="shared" ca="1" si="63"/>
        <v>0.6153330876487475</v>
      </c>
    </row>
    <row r="3987" spans="1:3" x14ac:dyDescent="0.35">
      <c r="A3987">
        <f t="shared" ca="1" si="63"/>
        <v>0.33027025343526983</v>
      </c>
      <c r="B3987">
        <f t="shared" ca="1" si="63"/>
        <v>0.8095062677307705</v>
      </c>
      <c r="C3987">
        <f t="shared" ca="1" si="63"/>
        <v>0.30976381089613902</v>
      </c>
    </row>
    <row r="3988" spans="1:3" x14ac:dyDescent="0.35">
      <c r="A3988">
        <f t="shared" ca="1" si="63"/>
        <v>0.7845015983868775</v>
      </c>
      <c r="B3988">
        <f t="shared" ca="1" si="63"/>
        <v>0.11953837882928864</v>
      </c>
      <c r="C3988">
        <f t="shared" ca="1" si="63"/>
        <v>0.95764141798646862</v>
      </c>
    </row>
    <row r="3989" spans="1:3" x14ac:dyDescent="0.35">
      <c r="A3989">
        <f t="shared" ca="1" si="63"/>
        <v>0.67316987374370552</v>
      </c>
      <c r="B3989">
        <f t="shared" ca="1" si="63"/>
        <v>0.98945313614113273</v>
      </c>
      <c r="C3989">
        <f t="shared" ca="1" si="63"/>
        <v>0.57628593388863403</v>
      </c>
    </row>
    <row r="3990" spans="1:3" x14ac:dyDescent="0.35">
      <c r="A3990">
        <f t="shared" ca="1" si="63"/>
        <v>0.99041835523544353</v>
      </c>
      <c r="B3990">
        <f t="shared" ca="1" si="63"/>
        <v>2.6031980942791355E-2</v>
      </c>
      <c r="C3990">
        <f t="shared" ca="1" si="63"/>
        <v>0.28003632685160362</v>
      </c>
    </row>
    <row r="3991" spans="1:3" x14ac:dyDescent="0.35">
      <c r="A3991">
        <f t="shared" ca="1" si="63"/>
        <v>0.55197986244356956</v>
      </c>
      <c r="B3991">
        <f t="shared" ca="1" si="63"/>
        <v>6.4859231237368142E-2</v>
      </c>
      <c r="C3991">
        <f t="shared" ca="1" si="63"/>
        <v>0.83264362062113806</v>
      </c>
    </row>
    <row r="3992" spans="1:3" x14ac:dyDescent="0.35">
      <c r="A3992">
        <f t="shared" ca="1" si="63"/>
        <v>0.56606014771211555</v>
      </c>
      <c r="B3992">
        <f t="shared" ca="1" si="63"/>
        <v>0.31833737111844373</v>
      </c>
      <c r="C3992">
        <f t="shared" ca="1" si="63"/>
        <v>0.1448441051809195</v>
      </c>
    </row>
    <row r="3993" spans="1:3" x14ac:dyDescent="0.35">
      <c r="A3993">
        <f t="shared" ca="1" si="63"/>
        <v>0.56723195459535614</v>
      </c>
      <c r="B3993">
        <f t="shared" ca="1" si="63"/>
        <v>0.26851024163767434</v>
      </c>
      <c r="C3993">
        <f t="shared" ca="1" si="63"/>
        <v>0.60675223131357492</v>
      </c>
    </row>
    <row r="3994" spans="1:3" x14ac:dyDescent="0.35">
      <c r="A3994">
        <f t="shared" ca="1" si="63"/>
        <v>0.48532857414763275</v>
      </c>
      <c r="B3994">
        <f t="shared" ca="1" si="63"/>
        <v>0.90354417772908935</v>
      </c>
      <c r="C3994">
        <f t="shared" ca="1" si="63"/>
        <v>0.58932794875788652</v>
      </c>
    </row>
    <row r="3995" spans="1:3" x14ac:dyDescent="0.35">
      <c r="A3995">
        <f t="shared" ca="1" si="63"/>
        <v>0.2155468676968213</v>
      </c>
      <c r="B3995">
        <f t="shared" ca="1" si="63"/>
        <v>0.31121738987813419</v>
      </c>
      <c r="C3995">
        <f t="shared" ca="1" si="63"/>
        <v>0.99278898547944083</v>
      </c>
    </row>
    <row r="3996" spans="1:3" x14ac:dyDescent="0.35">
      <c r="A3996">
        <f t="shared" ca="1" si="63"/>
        <v>0.3360654083409067</v>
      </c>
      <c r="B3996">
        <f t="shared" ca="1" si="63"/>
        <v>0.28698895342083275</v>
      </c>
      <c r="C3996">
        <f t="shared" ca="1" si="63"/>
        <v>0.8677492333108886</v>
      </c>
    </row>
    <row r="3997" spans="1:3" x14ac:dyDescent="0.35">
      <c r="A3997">
        <f t="shared" ca="1" si="63"/>
        <v>0.89374392650291268</v>
      </c>
      <c r="B3997">
        <f t="shared" ca="1" si="63"/>
        <v>0.50774961784524075</v>
      </c>
      <c r="C3997">
        <f t="shared" ca="1" si="63"/>
        <v>0.98574181001291272</v>
      </c>
    </row>
    <row r="3998" spans="1:3" x14ac:dyDescent="0.35">
      <c r="A3998">
        <f t="shared" ca="1" si="63"/>
        <v>0.13009761279795229</v>
      </c>
      <c r="B3998">
        <f t="shared" ca="1" si="63"/>
        <v>0.89729030995917292</v>
      </c>
      <c r="C3998">
        <f t="shared" ca="1" si="63"/>
        <v>0.5673836437617148</v>
      </c>
    </row>
    <row r="3999" spans="1:3" x14ac:dyDescent="0.35">
      <c r="A3999">
        <f t="shared" ca="1" si="63"/>
        <v>0.8996628984113213</v>
      </c>
      <c r="B3999">
        <f t="shared" ca="1" si="63"/>
        <v>0.96895863527857129</v>
      </c>
      <c r="C3999">
        <f t="shared" ca="1" si="63"/>
        <v>0.46880904273169033</v>
      </c>
    </row>
    <row r="4000" spans="1:3" x14ac:dyDescent="0.35">
      <c r="A4000">
        <f t="shared" ca="1" si="63"/>
        <v>0.98169394044562519</v>
      </c>
      <c r="B4000">
        <f t="shared" ca="1" si="63"/>
        <v>0.20116132412073151</v>
      </c>
      <c r="C4000">
        <f t="shared" ca="1" si="63"/>
        <v>0.40618744647531002</v>
      </c>
    </row>
    <row r="4001" spans="1:3" x14ac:dyDescent="0.35">
      <c r="A4001">
        <f t="shared" ca="1" si="63"/>
        <v>0.47200785823013336</v>
      </c>
      <c r="B4001">
        <f t="shared" ca="1" si="63"/>
        <v>0.21844410159056349</v>
      </c>
      <c r="C4001">
        <f t="shared" ca="1" si="63"/>
        <v>0.76202697266163089</v>
      </c>
    </row>
    <row r="4002" spans="1:3" x14ac:dyDescent="0.35">
      <c r="A4002">
        <f t="shared" ca="1" si="63"/>
        <v>9.9132851921186704E-2</v>
      </c>
      <c r="B4002">
        <f t="shared" ca="1" si="63"/>
        <v>0.1069095018496935</v>
      </c>
      <c r="C4002">
        <f t="shared" ca="1" si="63"/>
        <v>0.77432680148001765</v>
      </c>
    </row>
    <row r="4003" spans="1:3" x14ac:dyDescent="0.35">
      <c r="A4003">
        <f t="shared" ca="1" si="63"/>
        <v>0.39997703454017686</v>
      </c>
      <c r="B4003">
        <f t="shared" ca="1" si="63"/>
        <v>6.2386299626431163E-2</v>
      </c>
      <c r="C4003">
        <f t="shared" ca="1" si="63"/>
        <v>0.19285996966646979</v>
      </c>
    </row>
    <row r="4004" spans="1:3" x14ac:dyDescent="0.35">
      <c r="A4004">
        <f t="shared" ca="1" si="63"/>
        <v>0.88667237684385747</v>
      </c>
      <c r="B4004">
        <f t="shared" ca="1" si="63"/>
        <v>0.36067894511080711</v>
      </c>
      <c r="C4004">
        <f t="shared" ca="1" si="63"/>
        <v>0.66783012082360704</v>
      </c>
    </row>
    <row r="4005" spans="1:3" x14ac:dyDescent="0.35">
      <c r="A4005">
        <f t="shared" ca="1" si="63"/>
        <v>0.88308971833047245</v>
      </c>
      <c r="B4005">
        <f t="shared" ca="1" si="63"/>
        <v>0.10766121832980247</v>
      </c>
      <c r="C4005">
        <f t="shared" ca="1" si="63"/>
        <v>0.37902704173797286</v>
      </c>
    </row>
    <row r="4006" spans="1:3" x14ac:dyDescent="0.35">
      <c r="A4006">
        <f t="shared" ca="1" si="63"/>
        <v>0.57293638475760145</v>
      </c>
      <c r="B4006">
        <f t="shared" ca="1" si="63"/>
        <v>0.11628594172723239</v>
      </c>
      <c r="C4006">
        <f t="shared" ca="1" si="63"/>
        <v>0.44206064215370533</v>
      </c>
    </row>
    <row r="4007" spans="1:3" x14ac:dyDescent="0.35">
      <c r="A4007">
        <f t="shared" ca="1" si="63"/>
        <v>0.38588159124506294</v>
      </c>
      <c r="B4007">
        <f t="shared" ca="1" si="63"/>
        <v>0.25657079075248257</v>
      </c>
      <c r="C4007">
        <f t="shared" ca="1" si="63"/>
        <v>0.55717729710643238</v>
      </c>
    </row>
    <row r="4008" spans="1:3" x14ac:dyDescent="0.35">
      <c r="A4008">
        <f t="shared" ca="1" si="63"/>
        <v>0.94202638217853496</v>
      </c>
      <c r="B4008">
        <f t="shared" ca="1" si="63"/>
        <v>0.31528107716093068</v>
      </c>
      <c r="C4008">
        <f t="shared" ca="1" si="63"/>
        <v>0.46040032939660525</v>
      </c>
    </row>
    <row r="4009" spans="1:3" x14ac:dyDescent="0.35">
      <c r="A4009">
        <f t="shared" ca="1" si="63"/>
        <v>0.86782622138891541</v>
      </c>
      <c r="B4009">
        <f t="shared" ca="1" si="63"/>
        <v>1.4689031310393452E-2</v>
      </c>
      <c r="C4009">
        <f t="shared" ca="1" si="63"/>
        <v>0.10959816421281943</v>
      </c>
    </row>
    <row r="4010" spans="1:3" x14ac:dyDescent="0.35">
      <c r="A4010">
        <f t="shared" ca="1" si="63"/>
        <v>7.8111474185868612E-2</v>
      </c>
      <c r="B4010">
        <f t="shared" ca="1" si="63"/>
        <v>0.33818226137130147</v>
      </c>
      <c r="C4010">
        <f t="shared" ca="1" si="63"/>
        <v>0.36146314187357309</v>
      </c>
    </row>
    <row r="4011" spans="1:3" x14ac:dyDescent="0.35">
      <c r="A4011">
        <f t="shared" ca="1" si="63"/>
        <v>0.3824585347573991</v>
      </c>
      <c r="B4011">
        <f t="shared" ca="1" si="63"/>
        <v>0.67427682836064062</v>
      </c>
      <c r="C4011">
        <f t="shared" ca="1" si="63"/>
        <v>0.64850425679767332</v>
      </c>
    </row>
    <row r="4012" spans="1:3" x14ac:dyDescent="0.35">
      <c r="A4012">
        <f t="shared" ca="1" si="63"/>
        <v>0.24736434603672164</v>
      </c>
      <c r="B4012">
        <f t="shared" ca="1" si="63"/>
        <v>0.48984901645695189</v>
      </c>
      <c r="C4012">
        <f t="shared" ca="1" si="63"/>
        <v>0.54646094882234042</v>
      </c>
    </row>
    <row r="4013" spans="1:3" x14ac:dyDescent="0.35">
      <c r="A4013">
        <f t="shared" ca="1" si="63"/>
        <v>0.28367325729219561</v>
      </c>
      <c r="B4013">
        <f t="shared" ca="1" si="63"/>
        <v>0.65583791675554826</v>
      </c>
      <c r="C4013">
        <f t="shared" ca="1" si="63"/>
        <v>0.15852030762401048</v>
      </c>
    </row>
    <row r="4014" spans="1:3" x14ac:dyDescent="0.35">
      <c r="A4014">
        <f t="shared" ca="1" si="63"/>
        <v>0.30320747273993143</v>
      </c>
      <c r="B4014">
        <f t="shared" ca="1" si="63"/>
        <v>0.61110436176856886</v>
      </c>
      <c r="C4014">
        <f t="shared" ca="1" si="63"/>
        <v>0.89142181679512922</v>
      </c>
    </row>
    <row r="4015" spans="1:3" x14ac:dyDescent="0.35">
      <c r="A4015">
        <f t="shared" ca="1" si="63"/>
        <v>0.92170408324989472</v>
      </c>
      <c r="B4015">
        <f t="shared" ca="1" si="63"/>
        <v>8.8021509091995909E-2</v>
      </c>
      <c r="C4015">
        <f t="shared" ca="1" si="63"/>
        <v>6.8789425429561235E-2</v>
      </c>
    </row>
    <row r="4016" spans="1:3" x14ac:dyDescent="0.35">
      <c r="A4016">
        <f t="shared" ca="1" si="63"/>
        <v>0.45287353908598504</v>
      </c>
      <c r="B4016">
        <f t="shared" ca="1" si="63"/>
        <v>0.90558272178608601</v>
      </c>
      <c r="C4016">
        <f t="shared" ca="1" si="63"/>
        <v>0.88564418091902219</v>
      </c>
    </row>
    <row r="4017" spans="1:3" x14ac:dyDescent="0.35">
      <c r="A4017">
        <f t="shared" ca="1" si="63"/>
        <v>0.81454943861573703</v>
      </c>
      <c r="B4017">
        <f t="shared" ca="1" si="63"/>
        <v>0.69747310534701579</v>
      </c>
      <c r="C4017">
        <f t="shared" ca="1" si="63"/>
        <v>0.3810148241768947</v>
      </c>
    </row>
    <row r="4018" spans="1:3" x14ac:dyDescent="0.35">
      <c r="A4018">
        <f t="shared" ca="1" si="63"/>
        <v>0.65798910549403633</v>
      </c>
      <c r="B4018">
        <f t="shared" ca="1" si="63"/>
        <v>0.41650662722045895</v>
      </c>
      <c r="C4018">
        <f t="shared" ca="1" si="63"/>
        <v>0.36234109884485355</v>
      </c>
    </row>
    <row r="4019" spans="1:3" x14ac:dyDescent="0.35">
      <c r="A4019">
        <f t="shared" ca="1" si="63"/>
        <v>0.59898802049515454</v>
      </c>
      <c r="B4019">
        <f t="shared" ca="1" si="63"/>
        <v>0.96092124397161671</v>
      </c>
      <c r="C4019">
        <f t="shared" ca="1" si="63"/>
        <v>0.51383403928490834</v>
      </c>
    </row>
    <row r="4020" spans="1:3" x14ac:dyDescent="0.35">
      <c r="A4020">
        <f t="shared" ca="1" si="63"/>
        <v>0.5057499305698544</v>
      </c>
      <c r="B4020">
        <f t="shared" ca="1" si="63"/>
        <v>0.35746994826379541</v>
      </c>
      <c r="C4020">
        <f t="shared" ca="1" si="63"/>
        <v>0.22735326622750396</v>
      </c>
    </row>
    <row r="4021" spans="1:3" x14ac:dyDescent="0.35">
      <c r="A4021">
        <f t="shared" ca="1" si="63"/>
        <v>0.8651574096237461</v>
      </c>
      <c r="B4021">
        <f t="shared" ca="1" si="63"/>
        <v>0.40642137627103503</v>
      </c>
      <c r="C4021">
        <f t="shared" ca="1" si="63"/>
        <v>0.32122904118084639</v>
      </c>
    </row>
    <row r="4022" spans="1:3" x14ac:dyDescent="0.35">
      <c r="A4022">
        <f t="shared" ca="1" si="63"/>
        <v>0.34363672732716799</v>
      </c>
      <c r="B4022">
        <f t="shared" ca="1" si="63"/>
        <v>0.98587644327447876</v>
      </c>
      <c r="C4022">
        <f t="shared" ca="1" si="63"/>
        <v>0.21883765798630406</v>
      </c>
    </row>
    <row r="4023" spans="1:3" x14ac:dyDescent="0.35">
      <c r="A4023">
        <f t="shared" ca="1" si="63"/>
        <v>0.70352480534880579</v>
      </c>
      <c r="B4023">
        <f t="shared" ca="1" si="63"/>
        <v>0.11163630724160223</v>
      </c>
      <c r="C4023">
        <f t="shared" ca="1" si="63"/>
        <v>0.8397925293682803</v>
      </c>
    </row>
    <row r="4024" spans="1:3" x14ac:dyDescent="0.35">
      <c r="A4024">
        <f t="shared" ca="1" si="63"/>
        <v>3.1100873158152798E-2</v>
      </c>
      <c r="B4024">
        <f t="shared" ca="1" si="63"/>
        <v>0.39268567146256916</v>
      </c>
      <c r="C4024">
        <f t="shared" ca="1" si="63"/>
        <v>0.96464188420642671</v>
      </c>
    </row>
    <row r="4025" spans="1:3" x14ac:dyDescent="0.35">
      <c r="A4025">
        <f t="shared" ca="1" si="63"/>
        <v>0.71395289937232342</v>
      </c>
      <c r="B4025">
        <f t="shared" ca="1" si="63"/>
        <v>7.5830094212146593E-2</v>
      </c>
      <c r="C4025">
        <f t="shared" ca="1" si="63"/>
        <v>0.19725816670646135</v>
      </c>
    </row>
    <row r="4026" spans="1:3" x14ac:dyDescent="0.35">
      <c r="A4026">
        <f t="shared" ca="1" si="63"/>
        <v>9.4074385356376133E-2</v>
      </c>
      <c r="B4026">
        <f t="shared" ca="1" si="63"/>
        <v>0.64585346064864801</v>
      </c>
      <c r="C4026">
        <f t="shared" ca="1" si="63"/>
        <v>0.86253948257807278</v>
      </c>
    </row>
    <row r="4027" spans="1:3" x14ac:dyDescent="0.35">
      <c r="A4027">
        <f t="shared" ca="1" si="63"/>
        <v>0.67958145311604867</v>
      </c>
      <c r="B4027">
        <f t="shared" ca="1" si="63"/>
        <v>0.76361407509618007</v>
      </c>
      <c r="C4027">
        <f t="shared" ca="1" si="63"/>
        <v>0.8879233986302113</v>
      </c>
    </row>
    <row r="4028" spans="1:3" x14ac:dyDescent="0.35">
      <c r="A4028">
        <f t="shared" ca="1" si="63"/>
        <v>0.37963975110644943</v>
      </c>
      <c r="B4028">
        <f t="shared" ca="1" si="63"/>
        <v>6.2452382142812457E-3</v>
      </c>
      <c r="C4028">
        <f t="shared" ca="1" si="63"/>
        <v>0.1990241400743461</v>
      </c>
    </row>
    <row r="4029" spans="1:3" x14ac:dyDescent="0.35">
      <c r="A4029">
        <f t="shared" ca="1" si="63"/>
        <v>0.71332834326413264</v>
      </c>
      <c r="B4029">
        <f t="shared" ca="1" si="63"/>
        <v>0.2373802049165924</v>
      </c>
      <c r="C4029">
        <f t="shared" ca="1" si="63"/>
        <v>0.40755530994063605</v>
      </c>
    </row>
    <row r="4030" spans="1:3" x14ac:dyDescent="0.35">
      <c r="A4030">
        <f t="shared" ca="1" si="63"/>
        <v>0.20407321040384385</v>
      </c>
      <c r="B4030">
        <f t="shared" ca="1" si="63"/>
        <v>0.77185812455191483</v>
      </c>
      <c r="C4030">
        <f t="shared" ca="1" si="63"/>
        <v>0.2583049344119428</v>
      </c>
    </row>
    <row r="4031" spans="1:3" x14ac:dyDescent="0.35">
      <c r="A4031">
        <f t="shared" ca="1" si="63"/>
        <v>0.68414325582133861</v>
      </c>
      <c r="B4031">
        <f t="shared" ca="1" si="63"/>
        <v>0.51313560142146786</v>
      </c>
      <c r="C4031">
        <f t="shared" ca="1" si="63"/>
        <v>0.79673123429887283</v>
      </c>
    </row>
    <row r="4032" spans="1:3" x14ac:dyDescent="0.35">
      <c r="A4032">
        <f t="shared" ca="1" si="63"/>
        <v>0.64298845039495156</v>
      </c>
      <c r="B4032">
        <f t="shared" ca="1" si="63"/>
        <v>4.1242883845740708E-2</v>
      </c>
      <c r="C4032">
        <f t="shared" ca="1" si="63"/>
        <v>0.88272242459523775</v>
      </c>
    </row>
    <row r="4033" spans="1:3" x14ac:dyDescent="0.35">
      <c r="A4033">
        <f t="shared" ca="1" si="63"/>
        <v>0.49556488435902146</v>
      </c>
      <c r="B4033">
        <f t="shared" ca="1" si="63"/>
        <v>0.45958419995213551</v>
      </c>
      <c r="C4033">
        <f t="shared" ca="1" si="63"/>
        <v>0.57914925118133909</v>
      </c>
    </row>
    <row r="4034" spans="1:3" x14ac:dyDescent="0.35">
      <c r="A4034">
        <f t="shared" ca="1" si="63"/>
        <v>0.22774704079352248</v>
      </c>
      <c r="B4034">
        <f t="shared" ca="1" si="63"/>
        <v>0.12659781557094041</v>
      </c>
      <c r="C4034">
        <f t="shared" ca="1" si="63"/>
        <v>0.13472518291592139</v>
      </c>
    </row>
    <row r="4035" spans="1:3" x14ac:dyDescent="0.35">
      <c r="A4035">
        <f t="shared" ref="A4035:C4098" ca="1" si="64">RAND()</f>
        <v>0.71837900693737833</v>
      </c>
      <c r="B4035">
        <f t="shared" ca="1" si="64"/>
        <v>0.5001193677318132</v>
      </c>
      <c r="C4035">
        <f t="shared" ca="1" si="64"/>
        <v>0.28405582385883954</v>
      </c>
    </row>
    <row r="4036" spans="1:3" x14ac:dyDescent="0.35">
      <c r="A4036">
        <f t="shared" ca="1" si="64"/>
        <v>0.92330119254941889</v>
      </c>
      <c r="B4036">
        <f t="shared" ca="1" si="64"/>
        <v>0.49714408784815312</v>
      </c>
      <c r="C4036">
        <f t="shared" ca="1" si="64"/>
        <v>0.82692054812255522</v>
      </c>
    </row>
    <row r="4037" spans="1:3" x14ac:dyDescent="0.35">
      <c r="A4037">
        <f t="shared" ca="1" si="64"/>
        <v>0.53386142865284569</v>
      </c>
      <c r="B4037">
        <f t="shared" ca="1" si="64"/>
        <v>0.67778090837167759</v>
      </c>
      <c r="C4037">
        <f t="shared" ca="1" si="64"/>
        <v>0.81677319198833398</v>
      </c>
    </row>
    <row r="4038" spans="1:3" x14ac:dyDescent="0.35">
      <c r="A4038">
        <f t="shared" ca="1" si="64"/>
        <v>0.88348087187949043</v>
      </c>
      <c r="B4038">
        <f t="shared" ca="1" si="64"/>
        <v>0.79739966204009682</v>
      </c>
      <c r="C4038">
        <f t="shared" ca="1" si="64"/>
        <v>0.99210577379028564</v>
      </c>
    </row>
    <row r="4039" spans="1:3" x14ac:dyDescent="0.35">
      <c r="A4039">
        <f t="shared" ca="1" si="64"/>
        <v>0.7726549845933447</v>
      </c>
      <c r="B4039">
        <f t="shared" ca="1" si="64"/>
        <v>0.56590519092217972</v>
      </c>
      <c r="C4039">
        <f t="shared" ca="1" si="64"/>
        <v>0.17755102814240675</v>
      </c>
    </row>
    <row r="4040" spans="1:3" x14ac:dyDescent="0.35">
      <c r="A4040">
        <f t="shared" ca="1" si="64"/>
        <v>0.95690249910351688</v>
      </c>
      <c r="B4040">
        <f t="shared" ca="1" si="64"/>
        <v>0.54486569997374512</v>
      </c>
      <c r="C4040">
        <f t="shared" ca="1" si="64"/>
        <v>0.46419336984475279</v>
      </c>
    </row>
    <row r="4041" spans="1:3" x14ac:dyDescent="0.35">
      <c r="A4041">
        <f t="shared" ca="1" si="64"/>
        <v>0.75911692137217046</v>
      </c>
      <c r="B4041">
        <f t="shared" ca="1" si="64"/>
        <v>0.92509088048007504</v>
      </c>
      <c r="C4041">
        <f t="shared" ca="1" si="64"/>
        <v>0.2929844695865923</v>
      </c>
    </row>
    <row r="4042" spans="1:3" x14ac:dyDescent="0.35">
      <c r="A4042">
        <f t="shared" ca="1" si="64"/>
        <v>0.51174353039872811</v>
      </c>
      <c r="B4042">
        <f t="shared" ca="1" si="64"/>
        <v>3.7795732351523892E-2</v>
      </c>
      <c r="C4042">
        <f t="shared" ca="1" si="64"/>
        <v>0.41990619002412122</v>
      </c>
    </row>
    <row r="4043" spans="1:3" x14ac:dyDescent="0.35">
      <c r="A4043">
        <f t="shared" ca="1" si="64"/>
        <v>0.37421124171497622</v>
      </c>
      <c r="B4043">
        <f t="shared" ca="1" si="64"/>
        <v>0.88608861374016823</v>
      </c>
      <c r="C4043">
        <f t="shared" ca="1" si="64"/>
        <v>0.18296015721115111</v>
      </c>
    </row>
    <row r="4044" spans="1:3" x14ac:dyDescent="0.35">
      <c r="A4044">
        <f t="shared" ca="1" si="64"/>
        <v>0.89163699859997225</v>
      </c>
      <c r="B4044">
        <f t="shared" ca="1" si="64"/>
        <v>0.59220715421708792</v>
      </c>
      <c r="C4044">
        <f t="shared" ca="1" si="64"/>
        <v>0.32544251718900563</v>
      </c>
    </row>
    <row r="4045" spans="1:3" x14ac:dyDescent="0.35">
      <c r="A4045">
        <f t="shared" ca="1" si="64"/>
        <v>0.23478056028971017</v>
      </c>
      <c r="B4045">
        <f t="shared" ca="1" si="64"/>
        <v>0.16085584665832331</v>
      </c>
      <c r="C4045">
        <f t="shared" ca="1" si="64"/>
        <v>6.2079287856853238E-3</v>
      </c>
    </row>
    <row r="4046" spans="1:3" x14ac:dyDescent="0.35">
      <c r="A4046">
        <f t="shared" ca="1" si="64"/>
        <v>0.51222362564559265</v>
      </c>
      <c r="B4046">
        <f t="shared" ca="1" si="64"/>
        <v>0.34575943356891448</v>
      </c>
      <c r="C4046">
        <f t="shared" ca="1" si="64"/>
        <v>0.95839719628118192</v>
      </c>
    </row>
    <row r="4047" spans="1:3" x14ac:dyDescent="0.35">
      <c r="A4047">
        <f t="shared" ca="1" si="64"/>
        <v>0.61229157665185308</v>
      </c>
      <c r="B4047">
        <f t="shared" ca="1" si="64"/>
        <v>0.67728829941139512</v>
      </c>
      <c r="C4047">
        <f t="shared" ca="1" si="64"/>
        <v>0.58402054636646461</v>
      </c>
    </row>
    <row r="4048" spans="1:3" x14ac:dyDescent="0.35">
      <c r="A4048">
        <f t="shared" ca="1" si="64"/>
        <v>0.71569970613590472</v>
      </c>
      <c r="B4048">
        <f t="shared" ca="1" si="64"/>
        <v>0.63226080822803032</v>
      </c>
      <c r="C4048">
        <f t="shared" ca="1" si="64"/>
        <v>0.31712232107315108</v>
      </c>
    </row>
    <row r="4049" spans="1:3" x14ac:dyDescent="0.35">
      <c r="A4049">
        <f t="shared" ca="1" si="64"/>
        <v>0.82282221982279358</v>
      </c>
      <c r="B4049">
        <f t="shared" ca="1" si="64"/>
        <v>0.77376764548463872</v>
      </c>
      <c r="C4049">
        <f t="shared" ca="1" si="64"/>
        <v>0.66179510800726504</v>
      </c>
    </row>
    <row r="4050" spans="1:3" x14ac:dyDescent="0.35">
      <c r="A4050">
        <f t="shared" ca="1" si="64"/>
        <v>0.69008117130465052</v>
      </c>
      <c r="B4050">
        <f t="shared" ca="1" si="64"/>
        <v>0.24146031519288425</v>
      </c>
      <c r="C4050">
        <f t="shared" ca="1" si="64"/>
        <v>0.84776021755747299</v>
      </c>
    </row>
    <row r="4051" spans="1:3" x14ac:dyDescent="0.35">
      <c r="A4051">
        <f t="shared" ca="1" si="64"/>
        <v>0.6658855510810725</v>
      </c>
      <c r="B4051">
        <f t="shared" ca="1" si="64"/>
        <v>0.96268971919775381</v>
      </c>
      <c r="C4051">
        <f t="shared" ca="1" si="64"/>
        <v>0.99050659445674705</v>
      </c>
    </row>
    <row r="4052" spans="1:3" x14ac:dyDescent="0.35">
      <c r="A4052">
        <f t="shared" ca="1" si="64"/>
        <v>0.89551732300761933</v>
      </c>
      <c r="B4052">
        <f t="shared" ca="1" si="64"/>
        <v>6.8933905084526237E-2</v>
      </c>
      <c r="C4052">
        <f t="shared" ca="1" si="64"/>
        <v>0.61779071989405598</v>
      </c>
    </row>
    <row r="4053" spans="1:3" x14ac:dyDescent="0.35">
      <c r="A4053">
        <f t="shared" ca="1" si="64"/>
        <v>0.12459092701572039</v>
      </c>
      <c r="B4053">
        <f t="shared" ca="1" si="64"/>
        <v>0.14185077594154283</v>
      </c>
      <c r="C4053">
        <f t="shared" ca="1" si="64"/>
        <v>0.43046187160392502</v>
      </c>
    </row>
    <row r="4054" spans="1:3" x14ac:dyDescent="0.35">
      <c r="A4054">
        <f t="shared" ca="1" si="64"/>
        <v>0.14813352692876536</v>
      </c>
      <c r="B4054">
        <f t="shared" ca="1" si="64"/>
        <v>0.33533729085490438</v>
      </c>
      <c r="C4054">
        <f t="shared" ca="1" si="64"/>
        <v>0.75873013476836304</v>
      </c>
    </row>
    <row r="4055" spans="1:3" x14ac:dyDescent="0.35">
      <c r="A4055">
        <f t="shared" ca="1" si="64"/>
        <v>0.24501023554222079</v>
      </c>
      <c r="B4055">
        <f t="shared" ca="1" si="64"/>
        <v>0.56362409708918515</v>
      </c>
      <c r="C4055">
        <f t="shared" ca="1" si="64"/>
        <v>0.53272197718722081</v>
      </c>
    </row>
    <row r="4056" spans="1:3" x14ac:dyDescent="0.35">
      <c r="A4056">
        <f t="shared" ca="1" si="64"/>
        <v>0.4509425803763899</v>
      </c>
      <c r="B4056">
        <f t="shared" ca="1" si="64"/>
        <v>0.99424575923107328</v>
      </c>
      <c r="C4056">
        <f t="shared" ca="1" si="64"/>
        <v>0.28821148301091726</v>
      </c>
    </row>
    <row r="4057" spans="1:3" x14ac:dyDescent="0.35">
      <c r="A4057">
        <f t="shared" ca="1" si="64"/>
        <v>0.70235145701964929</v>
      </c>
      <c r="B4057">
        <f t="shared" ca="1" si="64"/>
        <v>0.43131371691183429</v>
      </c>
      <c r="C4057">
        <f t="shared" ca="1" si="64"/>
        <v>0.72984300054316587</v>
      </c>
    </row>
    <row r="4058" spans="1:3" x14ac:dyDescent="0.35">
      <c r="A4058">
        <f t="shared" ca="1" si="64"/>
        <v>0.87224627783969333</v>
      </c>
      <c r="B4058">
        <f t="shared" ca="1" si="64"/>
        <v>0.11535388819524139</v>
      </c>
      <c r="C4058">
        <f t="shared" ca="1" si="64"/>
        <v>0.40315809890964338</v>
      </c>
    </row>
    <row r="4059" spans="1:3" x14ac:dyDescent="0.35">
      <c r="A4059">
        <f t="shared" ca="1" si="64"/>
        <v>0.40939192540504388</v>
      </c>
      <c r="B4059">
        <f t="shared" ca="1" si="64"/>
        <v>0.67326881364701074</v>
      </c>
      <c r="C4059">
        <f t="shared" ca="1" si="64"/>
        <v>0.72970292062647557</v>
      </c>
    </row>
    <row r="4060" spans="1:3" x14ac:dyDescent="0.35">
      <c r="A4060">
        <f t="shared" ca="1" si="64"/>
        <v>0.46735989531833544</v>
      </c>
      <c r="B4060">
        <f t="shared" ca="1" si="64"/>
        <v>1.583487758280866E-2</v>
      </c>
      <c r="C4060">
        <f t="shared" ca="1" si="64"/>
        <v>0.93434655197255223</v>
      </c>
    </row>
    <row r="4061" spans="1:3" x14ac:dyDescent="0.35">
      <c r="A4061">
        <f t="shared" ca="1" si="64"/>
        <v>0.67621082700333646</v>
      </c>
      <c r="B4061">
        <f t="shared" ca="1" si="64"/>
        <v>0.84694267856921146</v>
      </c>
      <c r="C4061">
        <f t="shared" ca="1" si="64"/>
        <v>0.32728603385149735</v>
      </c>
    </row>
    <row r="4062" spans="1:3" x14ac:dyDescent="0.35">
      <c r="A4062">
        <f t="shared" ca="1" si="64"/>
        <v>0.82310185224039933</v>
      </c>
      <c r="B4062">
        <f t="shared" ca="1" si="64"/>
        <v>0.94995070712075369</v>
      </c>
      <c r="C4062">
        <f t="shared" ca="1" si="64"/>
        <v>0.80310216229777787</v>
      </c>
    </row>
    <row r="4063" spans="1:3" x14ac:dyDescent="0.35">
      <c r="A4063">
        <f t="shared" ca="1" si="64"/>
        <v>0.82123465349534908</v>
      </c>
      <c r="B4063">
        <f t="shared" ca="1" si="64"/>
        <v>0.83117353155953433</v>
      </c>
      <c r="C4063">
        <f t="shared" ca="1" si="64"/>
        <v>0.92098557021911265</v>
      </c>
    </row>
    <row r="4064" spans="1:3" x14ac:dyDescent="0.35">
      <c r="A4064">
        <f t="shared" ca="1" si="64"/>
        <v>0.90770572038728325</v>
      </c>
      <c r="B4064">
        <f t="shared" ca="1" si="64"/>
        <v>0.10683546392235688</v>
      </c>
      <c r="C4064">
        <f t="shared" ca="1" si="64"/>
        <v>0.54480027194233915</v>
      </c>
    </row>
    <row r="4065" spans="1:3" x14ac:dyDescent="0.35">
      <c r="A4065">
        <f t="shared" ca="1" si="64"/>
        <v>0.57337620211306961</v>
      </c>
      <c r="B4065">
        <f t="shared" ca="1" si="64"/>
        <v>0.28747051636580567</v>
      </c>
      <c r="C4065">
        <f t="shared" ca="1" si="64"/>
        <v>0.97475256255013953</v>
      </c>
    </row>
    <row r="4066" spans="1:3" x14ac:dyDescent="0.35">
      <c r="A4066">
        <f t="shared" ca="1" si="64"/>
        <v>0.13341699845000909</v>
      </c>
      <c r="B4066">
        <f t="shared" ca="1" si="64"/>
        <v>0.39164292128113609</v>
      </c>
      <c r="C4066">
        <f t="shared" ca="1" si="64"/>
        <v>9.4099312129436563E-2</v>
      </c>
    </row>
    <row r="4067" spans="1:3" x14ac:dyDescent="0.35">
      <c r="A4067">
        <f t="shared" ca="1" si="64"/>
        <v>0.92772464495940177</v>
      </c>
      <c r="B4067">
        <f t="shared" ca="1" si="64"/>
        <v>0.79734128223566081</v>
      </c>
      <c r="C4067">
        <f t="shared" ca="1" si="64"/>
        <v>0.14548373757030497</v>
      </c>
    </row>
    <row r="4068" spans="1:3" x14ac:dyDescent="0.35">
      <c r="A4068">
        <f t="shared" ca="1" si="64"/>
        <v>0.27779515173962988</v>
      </c>
      <c r="B4068">
        <f t="shared" ca="1" si="64"/>
        <v>0.58234143867513066</v>
      </c>
      <c r="C4068">
        <f t="shared" ca="1" si="64"/>
        <v>0.76141440025662444</v>
      </c>
    </row>
    <row r="4069" spans="1:3" x14ac:dyDescent="0.35">
      <c r="A4069">
        <f t="shared" ca="1" si="64"/>
        <v>0.43148957463243565</v>
      </c>
      <c r="B4069">
        <f t="shared" ca="1" si="64"/>
        <v>0.21335299213258707</v>
      </c>
      <c r="C4069">
        <f t="shared" ca="1" si="64"/>
        <v>0.99655782427046058</v>
      </c>
    </row>
    <row r="4070" spans="1:3" x14ac:dyDescent="0.35">
      <c r="A4070">
        <f t="shared" ca="1" si="64"/>
        <v>0.64422899377747989</v>
      </c>
      <c r="B4070">
        <f t="shared" ca="1" si="64"/>
        <v>0.69884745963213613</v>
      </c>
      <c r="C4070">
        <f t="shared" ca="1" si="64"/>
        <v>0.39745866235148308</v>
      </c>
    </row>
    <row r="4071" spans="1:3" x14ac:dyDescent="0.35">
      <c r="A4071">
        <f t="shared" ca="1" si="64"/>
        <v>0.63086138758837818</v>
      </c>
      <c r="B4071">
        <f t="shared" ca="1" si="64"/>
        <v>0.85019361608892574</v>
      </c>
      <c r="C4071">
        <f t="shared" ca="1" si="64"/>
        <v>0.27182436628334294</v>
      </c>
    </row>
    <row r="4072" spans="1:3" x14ac:dyDescent="0.35">
      <c r="A4072">
        <f t="shared" ca="1" si="64"/>
        <v>1.9679848025054847E-3</v>
      </c>
      <c r="B4072">
        <f t="shared" ca="1" si="64"/>
        <v>0.90960061964725347</v>
      </c>
      <c r="C4072">
        <f t="shared" ca="1" si="64"/>
        <v>0.4422741142732789</v>
      </c>
    </row>
    <row r="4073" spans="1:3" x14ac:dyDescent="0.35">
      <c r="A4073">
        <f t="shared" ca="1" si="64"/>
        <v>8.3086531322150603E-2</v>
      </c>
      <c r="B4073">
        <f t="shared" ca="1" si="64"/>
        <v>0.14190837837316905</v>
      </c>
      <c r="C4073">
        <f t="shared" ca="1" si="64"/>
        <v>0.5716037152466491</v>
      </c>
    </row>
    <row r="4074" spans="1:3" x14ac:dyDescent="0.35">
      <c r="A4074">
        <f t="shared" ca="1" si="64"/>
        <v>0.38554990987106641</v>
      </c>
      <c r="B4074">
        <f t="shared" ca="1" si="64"/>
        <v>0.72390604764699951</v>
      </c>
      <c r="C4074">
        <f t="shared" ca="1" si="64"/>
        <v>0.2283382771334086</v>
      </c>
    </row>
    <row r="4075" spans="1:3" x14ac:dyDescent="0.35">
      <c r="A4075">
        <f t="shared" ca="1" si="64"/>
        <v>0.18837973560206067</v>
      </c>
      <c r="B4075">
        <f t="shared" ca="1" si="64"/>
        <v>0.98516276919685764</v>
      </c>
      <c r="C4075">
        <f t="shared" ca="1" si="64"/>
        <v>0.59285846445455437</v>
      </c>
    </row>
    <row r="4076" spans="1:3" x14ac:dyDescent="0.35">
      <c r="A4076">
        <f t="shared" ca="1" si="64"/>
        <v>0.22970177912120526</v>
      </c>
      <c r="B4076">
        <f t="shared" ca="1" si="64"/>
        <v>0.48457025620554528</v>
      </c>
      <c r="C4076">
        <f t="shared" ca="1" si="64"/>
        <v>9.8161960426421668E-2</v>
      </c>
    </row>
    <row r="4077" spans="1:3" x14ac:dyDescent="0.35">
      <c r="A4077">
        <f t="shared" ca="1" si="64"/>
        <v>0.35778130298630662</v>
      </c>
      <c r="B4077">
        <f t="shared" ca="1" si="64"/>
        <v>0.76599158510570231</v>
      </c>
      <c r="C4077">
        <f t="shared" ca="1" si="64"/>
        <v>0.69485910270298945</v>
      </c>
    </row>
    <row r="4078" spans="1:3" x14ac:dyDescent="0.35">
      <c r="A4078">
        <f t="shared" ca="1" si="64"/>
        <v>0.96881260543680592</v>
      </c>
      <c r="B4078">
        <f t="shared" ca="1" si="64"/>
        <v>0.2394371983275263</v>
      </c>
      <c r="C4078">
        <f t="shared" ca="1" si="64"/>
        <v>0.30537777588043546</v>
      </c>
    </row>
    <row r="4079" spans="1:3" x14ac:dyDescent="0.35">
      <c r="A4079">
        <f t="shared" ca="1" si="64"/>
        <v>0.29692107564938142</v>
      </c>
      <c r="B4079">
        <f t="shared" ca="1" si="64"/>
        <v>0.48771012249002232</v>
      </c>
      <c r="C4079">
        <f t="shared" ca="1" si="64"/>
        <v>0.90112333351892249</v>
      </c>
    </row>
    <row r="4080" spans="1:3" x14ac:dyDescent="0.35">
      <c r="A4080">
        <f t="shared" ca="1" si="64"/>
        <v>0.98939191247016955</v>
      </c>
      <c r="B4080">
        <f t="shared" ca="1" si="64"/>
        <v>0.14307031924369173</v>
      </c>
      <c r="C4080">
        <f t="shared" ca="1" si="64"/>
        <v>0.77907469442044031</v>
      </c>
    </row>
    <row r="4081" spans="1:3" x14ac:dyDescent="0.35">
      <c r="A4081">
        <f t="shared" ca="1" si="64"/>
        <v>0.20029916931616865</v>
      </c>
      <c r="B4081">
        <f t="shared" ca="1" si="64"/>
        <v>0.13072088305227081</v>
      </c>
      <c r="C4081">
        <f t="shared" ca="1" si="64"/>
        <v>0.76299928003368422</v>
      </c>
    </row>
    <row r="4082" spans="1:3" x14ac:dyDescent="0.35">
      <c r="A4082">
        <f t="shared" ca="1" si="64"/>
        <v>0.9541220935591469</v>
      </c>
      <c r="B4082">
        <f t="shared" ca="1" si="64"/>
        <v>0.44176873204024036</v>
      </c>
      <c r="C4082">
        <f t="shared" ca="1" si="64"/>
        <v>0.7585645310294683</v>
      </c>
    </row>
    <row r="4083" spans="1:3" x14ac:dyDescent="0.35">
      <c r="A4083">
        <f t="shared" ca="1" si="64"/>
        <v>0.39962958222170486</v>
      </c>
      <c r="B4083">
        <f t="shared" ca="1" si="64"/>
        <v>0.58893579690100728</v>
      </c>
      <c r="C4083">
        <f t="shared" ca="1" si="64"/>
        <v>0.74259920375316546</v>
      </c>
    </row>
    <row r="4084" spans="1:3" x14ac:dyDescent="0.35">
      <c r="A4084">
        <f t="shared" ca="1" si="64"/>
        <v>0.18655521180389179</v>
      </c>
      <c r="B4084">
        <f t="shared" ca="1" si="64"/>
        <v>0.53102200820893952</v>
      </c>
      <c r="C4084">
        <f t="shared" ca="1" si="64"/>
        <v>0.15172842206724491</v>
      </c>
    </row>
    <row r="4085" spans="1:3" x14ac:dyDescent="0.35">
      <c r="A4085">
        <f t="shared" ca="1" si="64"/>
        <v>0.92265717111955492</v>
      </c>
      <c r="B4085">
        <f t="shared" ca="1" si="64"/>
        <v>0.15056110008054202</v>
      </c>
      <c r="C4085">
        <f t="shared" ca="1" si="64"/>
        <v>0.94842172390856982</v>
      </c>
    </row>
    <row r="4086" spans="1:3" x14ac:dyDescent="0.35">
      <c r="A4086">
        <f t="shared" ca="1" si="64"/>
        <v>0.84817236919675809</v>
      </c>
      <c r="B4086">
        <f t="shared" ca="1" si="64"/>
        <v>0.28836733262145109</v>
      </c>
      <c r="C4086">
        <f t="shared" ca="1" si="64"/>
        <v>0.51012798041378815</v>
      </c>
    </row>
    <row r="4087" spans="1:3" x14ac:dyDescent="0.35">
      <c r="A4087">
        <f t="shared" ca="1" si="64"/>
        <v>3.1863297444558292E-2</v>
      </c>
      <c r="B4087">
        <f t="shared" ca="1" si="64"/>
        <v>0.73416138008524734</v>
      </c>
      <c r="C4087">
        <f t="shared" ca="1" si="64"/>
        <v>6.1594334743826029E-2</v>
      </c>
    </row>
    <row r="4088" spans="1:3" x14ac:dyDescent="0.35">
      <c r="A4088">
        <f t="shared" ca="1" si="64"/>
        <v>0.39983561883896668</v>
      </c>
      <c r="B4088">
        <f t="shared" ca="1" si="64"/>
        <v>0.85016674329557562</v>
      </c>
      <c r="C4088">
        <f t="shared" ca="1" si="64"/>
        <v>0.96279050996428994</v>
      </c>
    </row>
    <row r="4089" spans="1:3" x14ac:dyDescent="0.35">
      <c r="A4089">
        <f t="shared" ca="1" si="64"/>
        <v>0.86161241573004244</v>
      </c>
      <c r="B4089">
        <f t="shared" ca="1" si="64"/>
        <v>0.47138864420816751</v>
      </c>
      <c r="C4089">
        <f t="shared" ca="1" si="64"/>
        <v>0.13946560541629738</v>
      </c>
    </row>
    <row r="4090" spans="1:3" x14ac:dyDescent="0.35">
      <c r="A4090">
        <f t="shared" ca="1" si="64"/>
        <v>0.30805233491817985</v>
      </c>
      <c r="B4090">
        <f t="shared" ca="1" si="64"/>
        <v>0.94720699498552041</v>
      </c>
      <c r="C4090">
        <f t="shared" ca="1" si="64"/>
        <v>0.96663362809284947</v>
      </c>
    </row>
    <row r="4091" spans="1:3" x14ac:dyDescent="0.35">
      <c r="A4091">
        <f t="shared" ca="1" si="64"/>
        <v>0.79731366151876237</v>
      </c>
      <c r="B4091">
        <f t="shared" ca="1" si="64"/>
        <v>0.60036917408814916</v>
      </c>
      <c r="C4091">
        <f t="shared" ca="1" si="64"/>
        <v>0.93946950350575764</v>
      </c>
    </row>
    <row r="4092" spans="1:3" x14ac:dyDescent="0.35">
      <c r="A4092">
        <f t="shared" ca="1" si="64"/>
        <v>0.26130303984813386</v>
      </c>
      <c r="B4092">
        <f t="shared" ca="1" si="64"/>
        <v>0.69440938974692012</v>
      </c>
      <c r="C4092">
        <f t="shared" ca="1" si="64"/>
        <v>0.25993017589224543</v>
      </c>
    </row>
    <row r="4093" spans="1:3" x14ac:dyDescent="0.35">
      <c r="A4093">
        <f t="shared" ca="1" si="64"/>
        <v>0.80548575271180245</v>
      </c>
      <c r="B4093">
        <f t="shared" ca="1" si="64"/>
        <v>5.2259582579960662E-2</v>
      </c>
      <c r="C4093">
        <f t="shared" ca="1" si="64"/>
        <v>0.76131158341905991</v>
      </c>
    </row>
    <row r="4094" spans="1:3" x14ac:dyDescent="0.35">
      <c r="A4094">
        <f t="shared" ca="1" si="64"/>
        <v>7.5750005103506157E-2</v>
      </c>
      <c r="B4094">
        <f t="shared" ca="1" si="64"/>
        <v>0.87072260534966495</v>
      </c>
      <c r="C4094">
        <f t="shared" ca="1" si="64"/>
        <v>0.41330293947246444</v>
      </c>
    </row>
    <row r="4095" spans="1:3" x14ac:dyDescent="0.35">
      <c r="A4095">
        <f t="shared" ca="1" si="64"/>
        <v>0.36114115462656071</v>
      </c>
      <c r="B4095">
        <f t="shared" ca="1" si="64"/>
        <v>0.11653374291254182</v>
      </c>
      <c r="C4095">
        <f t="shared" ca="1" si="64"/>
        <v>0.36702939852552197</v>
      </c>
    </row>
    <row r="4096" spans="1:3" x14ac:dyDescent="0.35">
      <c r="A4096">
        <f t="shared" ca="1" si="64"/>
        <v>0.60621708832523413</v>
      </c>
      <c r="B4096">
        <f t="shared" ca="1" si="64"/>
        <v>0.66076643018686043</v>
      </c>
      <c r="C4096">
        <f t="shared" ca="1" si="64"/>
        <v>0.15734549556489097</v>
      </c>
    </row>
    <row r="4097" spans="1:3" x14ac:dyDescent="0.35">
      <c r="A4097">
        <f t="shared" ca="1" si="64"/>
        <v>0.42776799095837381</v>
      </c>
      <c r="B4097">
        <f t="shared" ca="1" si="64"/>
        <v>0.30992144638681163</v>
      </c>
      <c r="C4097">
        <f t="shared" ca="1" si="64"/>
        <v>0.64076558719574994</v>
      </c>
    </row>
    <row r="4098" spans="1:3" x14ac:dyDescent="0.35">
      <c r="A4098">
        <f t="shared" ca="1" si="64"/>
        <v>0.22711209457758386</v>
      </c>
      <c r="B4098">
        <f t="shared" ca="1" si="64"/>
        <v>0.44498611049047743</v>
      </c>
      <c r="C4098">
        <f t="shared" ca="1" si="64"/>
        <v>0.70290033168160748</v>
      </c>
    </row>
    <row r="4099" spans="1:3" x14ac:dyDescent="0.35">
      <c r="A4099">
        <f t="shared" ref="A4099:C4162" ca="1" si="65">RAND()</f>
        <v>0.10608784078568878</v>
      </c>
      <c r="B4099">
        <f t="shared" ca="1" si="65"/>
        <v>0.99687769286656247</v>
      </c>
      <c r="C4099">
        <f t="shared" ca="1" si="65"/>
        <v>0.42889231229919289</v>
      </c>
    </row>
    <row r="4100" spans="1:3" x14ac:dyDescent="0.35">
      <c r="A4100">
        <f t="shared" ca="1" si="65"/>
        <v>0.6802876899221485</v>
      </c>
      <c r="B4100">
        <f t="shared" ca="1" si="65"/>
        <v>0.21746817557790532</v>
      </c>
      <c r="C4100">
        <f t="shared" ca="1" si="65"/>
        <v>0.51986060701019943</v>
      </c>
    </row>
    <row r="4101" spans="1:3" x14ac:dyDescent="0.35">
      <c r="A4101">
        <f t="shared" ca="1" si="65"/>
        <v>0.17727686669264553</v>
      </c>
      <c r="B4101">
        <f t="shared" ca="1" si="65"/>
        <v>0.94151035030425245</v>
      </c>
      <c r="C4101">
        <f t="shared" ca="1" si="65"/>
        <v>3.0354435184505979E-2</v>
      </c>
    </row>
    <row r="4102" spans="1:3" x14ac:dyDescent="0.35">
      <c r="A4102">
        <f t="shared" ca="1" si="65"/>
        <v>0.76680837231322885</v>
      </c>
      <c r="B4102">
        <f t="shared" ca="1" si="65"/>
        <v>6.8956953981391678E-3</v>
      </c>
      <c r="C4102">
        <f t="shared" ca="1" si="65"/>
        <v>0.35253033412665724</v>
      </c>
    </row>
    <row r="4103" spans="1:3" x14ac:dyDescent="0.35">
      <c r="A4103">
        <f t="shared" ca="1" si="65"/>
        <v>0.2932257475588036</v>
      </c>
      <c r="B4103">
        <f t="shared" ca="1" si="65"/>
        <v>0.11950181987579667</v>
      </c>
      <c r="C4103">
        <f t="shared" ca="1" si="65"/>
        <v>0.42556445269784648</v>
      </c>
    </row>
    <row r="4104" spans="1:3" x14ac:dyDescent="0.35">
      <c r="A4104">
        <f t="shared" ca="1" si="65"/>
        <v>0.28632709321846672</v>
      </c>
      <c r="B4104">
        <f t="shared" ca="1" si="65"/>
        <v>0.3545018166974625</v>
      </c>
      <c r="C4104">
        <f t="shared" ca="1" si="65"/>
        <v>0.51587278418069171</v>
      </c>
    </row>
    <row r="4105" spans="1:3" x14ac:dyDescent="0.35">
      <c r="A4105">
        <f t="shared" ca="1" si="65"/>
        <v>0.49084023267839638</v>
      </c>
      <c r="B4105">
        <f t="shared" ca="1" si="65"/>
        <v>0.36937858144651592</v>
      </c>
      <c r="C4105">
        <f t="shared" ca="1" si="65"/>
        <v>0.62870146567989804</v>
      </c>
    </row>
    <row r="4106" spans="1:3" x14ac:dyDescent="0.35">
      <c r="A4106">
        <f t="shared" ca="1" si="65"/>
        <v>0.66576694255247171</v>
      </c>
      <c r="B4106">
        <f t="shared" ca="1" si="65"/>
        <v>0.57240268903401748</v>
      </c>
      <c r="C4106">
        <f t="shared" ca="1" si="65"/>
        <v>0.17799630400942545</v>
      </c>
    </row>
    <row r="4107" spans="1:3" x14ac:dyDescent="0.35">
      <c r="A4107">
        <f t="shared" ca="1" si="65"/>
        <v>0.78349349514470057</v>
      </c>
      <c r="B4107">
        <f t="shared" ca="1" si="65"/>
        <v>0.1823655063670292</v>
      </c>
      <c r="C4107">
        <f t="shared" ca="1" si="65"/>
        <v>0.11024062448188465</v>
      </c>
    </row>
    <row r="4108" spans="1:3" x14ac:dyDescent="0.35">
      <c r="A4108">
        <f t="shared" ca="1" si="65"/>
        <v>0.81735153521391635</v>
      </c>
      <c r="B4108">
        <f t="shared" ca="1" si="65"/>
        <v>0.50579416821205303</v>
      </c>
      <c r="C4108">
        <f t="shared" ca="1" si="65"/>
        <v>0.53325462913991717</v>
      </c>
    </row>
    <row r="4109" spans="1:3" x14ac:dyDescent="0.35">
      <c r="A4109">
        <f t="shared" ca="1" si="65"/>
        <v>0.29250817280372876</v>
      </c>
      <c r="B4109">
        <f t="shared" ca="1" si="65"/>
        <v>0.3628173456311371</v>
      </c>
      <c r="C4109">
        <f t="shared" ca="1" si="65"/>
        <v>9.0388005573308394E-2</v>
      </c>
    </row>
    <row r="4110" spans="1:3" x14ac:dyDescent="0.35">
      <c r="A4110">
        <f t="shared" ca="1" si="65"/>
        <v>0.70526389285650271</v>
      </c>
      <c r="B4110">
        <f t="shared" ca="1" si="65"/>
        <v>0.92829286756853313</v>
      </c>
      <c r="C4110">
        <f t="shared" ca="1" si="65"/>
        <v>0.77996519175138812</v>
      </c>
    </row>
    <row r="4111" spans="1:3" x14ac:dyDescent="0.35">
      <c r="A4111">
        <f t="shared" ca="1" si="65"/>
        <v>5.3878368585044689E-2</v>
      </c>
      <c r="B4111">
        <f t="shared" ca="1" si="65"/>
        <v>0.15429054678408005</v>
      </c>
      <c r="C4111">
        <f t="shared" ca="1" si="65"/>
        <v>0.52770700972246753</v>
      </c>
    </row>
    <row r="4112" spans="1:3" x14ac:dyDescent="0.35">
      <c r="A4112">
        <f t="shared" ca="1" si="65"/>
        <v>0.60180639017032611</v>
      </c>
      <c r="B4112">
        <f t="shared" ca="1" si="65"/>
        <v>0.46224135002178068</v>
      </c>
      <c r="C4112">
        <f t="shared" ca="1" si="65"/>
        <v>0.9962915031461933</v>
      </c>
    </row>
    <row r="4113" spans="1:3" x14ac:dyDescent="0.35">
      <c r="A4113">
        <f t="shared" ca="1" si="65"/>
        <v>0.30274218494008442</v>
      </c>
      <c r="B4113">
        <f t="shared" ca="1" si="65"/>
        <v>0.50220747427069445</v>
      </c>
      <c r="C4113">
        <f t="shared" ca="1" si="65"/>
        <v>0.2596433322470012</v>
      </c>
    </row>
    <row r="4114" spans="1:3" x14ac:dyDescent="0.35">
      <c r="A4114">
        <f t="shared" ca="1" si="65"/>
        <v>0.43584473002407442</v>
      </c>
      <c r="B4114">
        <f t="shared" ca="1" si="65"/>
        <v>4.5658456036745898E-2</v>
      </c>
      <c r="C4114">
        <f t="shared" ca="1" si="65"/>
        <v>5.8827395485034684E-2</v>
      </c>
    </row>
    <row r="4115" spans="1:3" x14ac:dyDescent="0.35">
      <c r="A4115">
        <f t="shared" ca="1" si="65"/>
        <v>0.6498635974613175</v>
      </c>
      <c r="B4115">
        <f t="shared" ca="1" si="65"/>
        <v>0.56209429691796775</v>
      </c>
      <c r="C4115">
        <f t="shared" ca="1" si="65"/>
        <v>0.39451132418715862</v>
      </c>
    </row>
    <row r="4116" spans="1:3" x14ac:dyDescent="0.35">
      <c r="A4116">
        <f t="shared" ca="1" si="65"/>
        <v>0.10774381492398133</v>
      </c>
      <c r="B4116">
        <f t="shared" ca="1" si="65"/>
        <v>0.74627547960008855</v>
      </c>
      <c r="C4116">
        <f t="shared" ca="1" si="65"/>
        <v>0.14052860189399807</v>
      </c>
    </row>
    <row r="4117" spans="1:3" x14ac:dyDescent="0.35">
      <c r="A4117">
        <f t="shared" ca="1" si="65"/>
        <v>0.83646672855969029</v>
      </c>
      <c r="B4117">
        <f t="shared" ca="1" si="65"/>
        <v>0.31918423026734688</v>
      </c>
      <c r="C4117">
        <f t="shared" ca="1" si="65"/>
        <v>4.1263085132479116E-2</v>
      </c>
    </row>
    <row r="4118" spans="1:3" x14ac:dyDescent="0.35">
      <c r="A4118">
        <f t="shared" ca="1" si="65"/>
        <v>0.33809605203654691</v>
      </c>
      <c r="B4118">
        <f t="shared" ca="1" si="65"/>
        <v>0.93519445108238708</v>
      </c>
      <c r="C4118">
        <f t="shared" ca="1" si="65"/>
        <v>0.27895949920082763</v>
      </c>
    </row>
    <row r="4119" spans="1:3" x14ac:dyDescent="0.35">
      <c r="A4119">
        <f t="shared" ca="1" si="65"/>
        <v>0.16509037258371129</v>
      </c>
      <c r="B4119">
        <f t="shared" ca="1" si="65"/>
        <v>8.74221179346516E-2</v>
      </c>
      <c r="C4119">
        <f t="shared" ca="1" si="65"/>
        <v>0.71822528843831601</v>
      </c>
    </row>
    <row r="4120" spans="1:3" x14ac:dyDescent="0.35">
      <c r="A4120">
        <f t="shared" ca="1" si="65"/>
        <v>0.5391354179243929</v>
      </c>
      <c r="B4120">
        <f t="shared" ca="1" si="65"/>
        <v>6.5283757444400403E-2</v>
      </c>
      <c r="C4120">
        <f t="shared" ca="1" si="65"/>
        <v>0.98895893267903734</v>
      </c>
    </row>
    <row r="4121" spans="1:3" x14ac:dyDescent="0.35">
      <c r="A4121">
        <f t="shared" ca="1" si="65"/>
        <v>0.60190119452771973</v>
      </c>
      <c r="B4121">
        <f t="shared" ca="1" si="65"/>
        <v>0.76897542646618955</v>
      </c>
      <c r="C4121">
        <f t="shared" ca="1" si="65"/>
        <v>8.138500871501142E-3</v>
      </c>
    </row>
    <row r="4122" spans="1:3" x14ac:dyDescent="0.35">
      <c r="A4122">
        <f t="shared" ca="1" si="65"/>
        <v>0.95149340975321495</v>
      </c>
      <c r="B4122">
        <f t="shared" ca="1" si="65"/>
        <v>0.81728763038600216</v>
      </c>
      <c r="C4122">
        <f t="shared" ca="1" si="65"/>
        <v>0.76076846374457074</v>
      </c>
    </row>
    <row r="4123" spans="1:3" x14ac:dyDescent="0.35">
      <c r="A4123">
        <f t="shared" ca="1" si="65"/>
        <v>0.52717344956507173</v>
      </c>
      <c r="B4123">
        <f t="shared" ca="1" si="65"/>
        <v>0.27169028030270859</v>
      </c>
      <c r="C4123">
        <f t="shared" ca="1" si="65"/>
        <v>0.29498917209208086</v>
      </c>
    </row>
    <row r="4124" spans="1:3" x14ac:dyDescent="0.35">
      <c r="A4124">
        <f t="shared" ca="1" si="65"/>
        <v>0.27628856515037448</v>
      </c>
      <c r="B4124">
        <f t="shared" ca="1" si="65"/>
        <v>0.43767982008006401</v>
      </c>
      <c r="C4124">
        <f t="shared" ca="1" si="65"/>
        <v>0.30714443681122172</v>
      </c>
    </row>
    <row r="4125" spans="1:3" x14ac:dyDescent="0.35">
      <c r="A4125">
        <f t="shared" ca="1" si="65"/>
        <v>0.49961667445989955</v>
      </c>
      <c r="B4125">
        <f t="shared" ca="1" si="65"/>
        <v>0.93923152723536274</v>
      </c>
      <c r="C4125">
        <f t="shared" ca="1" si="65"/>
        <v>0.32505640243519074</v>
      </c>
    </row>
    <row r="4126" spans="1:3" x14ac:dyDescent="0.35">
      <c r="A4126">
        <f t="shared" ca="1" si="65"/>
        <v>1.4936636595711539E-3</v>
      </c>
      <c r="B4126">
        <f t="shared" ca="1" si="65"/>
        <v>0.32673519119778383</v>
      </c>
      <c r="C4126">
        <f t="shared" ca="1" si="65"/>
        <v>0.30953867155795833</v>
      </c>
    </row>
    <row r="4127" spans="1:3" x14ac:dyDescent="0.35">
      <c r="A4127">
        <f t="shared" ca="1" si="65"/>
        <v>0.14010861171112632</v>
      </c>
      <c r="B4127">
        <f t="shared" ca="1" si="65"/>
        <v>0.23879066600732035</v>
      </c>
      <c r="C4127">
        <f t="shared" ca="1" si="65"/>
        <v>9.1497365603339653E-2</v>
      </c>
    </row>
    <row r="4128" spans="1:3" x14ac:dyDescent="0.35">
      <c r="A4128">
        <f t="shared" ca="1" si="65"/>
        <v>0.84186848294351402</v>
      </c>
      <c r="B4128">
        <f t="shared" ca="1" si="65"/>
        <v>0.43751748096659104</v>
      </c>
      <c r="C4128">
        <f t="shared" ca="1" si="65"/>
        <v>0.20770521423020638</v>
      </c>
    </row>
    <row r="4129" spans="1:3" x14ac:dyDescent="0.35">
      <c r="A4129">
        <f t="shared" ca="1" si="65"/>
        <v>0.2482746896470388</v>
      </c>
      <c r="B4129">
        <f t="shared" ca="1" si="65"/>
        <v>0.62425039219942369</v>
      </c>
      <c r="C4129">
        <f t="shared" ca="1" si="65"/>
        <v>0.77903664949567653</v>
      </c>
    </row>
    <row r="4130" spans="1:3" x14ac:dyDescent="0.35">
      <c r="A4130">
        <f t="shared" ca="1" si="65"/>
        <v>0.16877138839629813</v>
      </c>
      <c r="B4130">
        <f t="shared" ca="1" si="65"/>
        <v>0.32867356776066148</v>
      </c>
      <c r="C4130">
        <f t="shared" ca="1" si="65"/>
        <v>0.13499365392372431</v>
      </c>
    </row>
    <row r="4131" spans="1:3" x14ac:dyDescent="0.35">
      <c r="A4131">
        <f t="shared" ca="1" si="65"/>
        <v>0.93934376834493072</v>
      </c>
      <c r="B4131">
        <f t="shared" ca="1" si="65"/>
        <v>0.18668337416884162</v>
      </c>
      <c r="C4131">
        <f t="shared" ca="1" si="65"/>
        <v>0.96996060479029156</v>
      </c>
    </row>
    <row r="4132" spans="1:3" x14ac:dyDescent="0.35">
      <c r="A4132">
        <f t="shared" ca="1" si="65"/>
        <v>0.90991814748809197</v>
      </c>
      <c r="B4132">
        <f t="shared" ca="1" si="65"/>
        <v>0.26373780358808618</v>
      </c>
      <c r="C4132">
        <f t="shared" ca="1" si="65"/>
        <v>0.52088171196948341</v>
      </c>
    </row>
    <row r="4133" spans="1:3" x14ac:dyDescent="0.35">
      <c r="A4133">
        <f t="shared" ca="1" si="65"/>
        <v>0.19499483640914461</v>
      </c>
      <c r="B4133">
        <f t="shared" ca="1" si="65"/>
        <v>0.48386235364539787</v>
      </c>
      <c r="C4133">
        <f t="shared" ca="1" si="65"/>
        <v>0.42716539048918256</v>
      </c>
    </row>
    <row r="4134" spans="1:3" x14ac:dyDescent="0.35">
      <c r="A4134">
        <f t="shared" ca="1" si="65"/>
        <v>0.82638779227405756</v>
      </c>
      <c r="B4134">
        <f t="shared" ca="1" si="65"/>
        <v>0.89870320982694885</v>
      </c>
      <c r="C4134">
        <f t="shared" ca="1" si="65"/>
        <v>0.75496909009289714</v>
      </c>
    </row>
    <row r="4135" spans="1:3" x14ac:dyDescent="0.35">
      <c r="A4135">
        <f t="shared" ca="1" si="65"/>
        <v>0.17075533944466748</v>
      </c>
      <c r="B4135">
        <f t="shared" ca="1" si="65"/>
        <v>0.7934473058817092</v>
      </c>
      <c r="C4135">
        <f t="shared" ca="1" si="65"/>
        <v>0.20538897714911786</v>
      </c>
    </row>
    <row r="4136" spans="1:3" x14ac:dyDescent="0.35">
      <c r="A4136">
        <f t="shared" ca="1" si="65"/>
        <v>0.17829746882467634</v>
      </c>
      <c r="B4136">
        <f t="shared" ca="1" si="65"/>
        <v>0.9547602126683381</v>
      </c>
      <c r="C4136">
        <f t="shared" ca="1" si="65"/>
        <v>0.20515035804768644</v>
      </c>
    </row>
    <row r="4137" spans="1:3" x14ac:dyDescent="0.35">
      <c r="A4137">
        <f t="shared" ca="1" si="65"/>
        <v>0.78850050796556348</v>
      </c>
      <c r="B4137">
        <f t="shared" ca="1" si="65"/>
        <v>0.47817372195678731</v>
      </c>
      <c r="C4137">
        <f t="shared" ca="1" si="65"/>
        <v>0.58276750757476958</v>
      </c>
    </row>
    <row r="4138" spans="1:3" x14ac:dyDescent="0.35">
      <c r="A4138">
        <f t="shared" ca="1" si="65"/>
        <v>0.72655787357046231</v>
      </c>
      <c r="B4138">
        <f t="shared" ca="1" si="65"/>
        <v>1.8790509184472004E-3</v>
      </c>
      <c r="C4138">
        <f t="shared" ca="1" si="65"/>
        <v>0.42273030304799231</v>
      </c>
    </row>
    <row r="4139" spans="1:3" x14ac:dyDescent="0.35">
      <c r="A4139">
        <f t="shared" ca="1" si="65"/>
        <v>0.29939407910282945</v>
      </c>
      <c r="B4139">
        <f t="shared" ca="1" si="65"/>
        <v>0.10859100957320933</v>
      </c>
      <c r="C4139">
        <f t="shared" ca="1" si="65"/>
        <v>0.13424426454555383</v>
      </c>
    </row>
    <row r="4140" spans="1:3" x14ac:dyDescent="0.35">
      <c r="A4140">
        <f t="shared" ca="1" si="65"/>
        <v>0.98649126889122551</v>
      </c>
      <c r="B4140">
        <f t="shared" ca="1" si="65"/>
        <v>0.54494787865084382</v>
      </c>
      <c r="C4140">
        <f t="shared" ca="1" si="65"/>
        <v>0.21382302619410176</v>
      </c>
    </row>
    <row r="4141" spans="1:3" x14ac:dyDescent="0.35">
      <c r="A4141">
        <f t="shared" ca="1" si="65"/>
        <v>0.96956013877079561</v>
      </c>
      <c r="B4141">
        <f t="shared" ca="1" si="65"/>
        <v>0.74622683707569115</v>
      </c>
      <c r="C4141">
        <f t="shared" ca="1" si="65"/>
        <v>0.29445318520140651</v>
      </c>
    </row>
    <row r="4142" spans="1:3" x14ac:dyDescent="0.35">
      <c r="A4142">
        <f t="shared" ca="1" si="65"/>
        <v>0.24241548477308328</v>
      </c>
      <c r="B4142">
        <f t="shared" ca="1" si="65"/>
        <v>0.40105138978897148</v>
      </c>
      <c r="C4142">
        <f t="shared" ca="1" si="65"/>
        <v>0.21463102633099673</v>
      </c>
    </row>
    <row r="4143" spans="1:3" x14ac:dyDescent="0.35">
      <c r="A4143">
        <f t="shared" ca="1" si="65"/>
        <v>0.78948417449151942</v>
      </c>
      <c r="B4143">
        <f t="shared" ca="1" si="65"/>
        <v>0.26510247987433255</v>
      </c>
      <c r="C4143">
        <f t="shared" ca="1" si="65"/>
        <v>0.64667307242141714</v>
      </c>
    </row>
    <row r="4144" spans="1:3" x14ac:dyDescent="0.35">
      <c r="A4144">
        <f t="shared" ca="1" si="65"/>
        <v>0.60760991596157421</v>
      </c>
      <c r="B4144">
        <f t="shared" ca="1" si="65"/>
        <v>0.14930697554942796</v>
      </c>
      <c r="C4144">
        <f t="shared" ca="1" si="65"/>
        <v>8.9642014762970179E-2</v>
      </c>
    </row>
    <row r="4145" spans="1:3" x14ac:dyDescent="0.35">
      <c r="A4145">
        <f t="shared" ca="1" si="65"/>
        <v>0.47705569013362992</v>
      </c>
      <c r="B4145">
        <f t="shared" ca="1" si="65"/>
        <v>0.7368590166807355</v>
      </c>
      <c r="C4145">
        <f t="shared" ca="1" si="65"/>
        <v>0.33058808994767608</v>
      </c>
    </row>
    <row r="4146" spans="1:3" x14ac:dyDescent="0.35">
      <c r="A4146">
        <f t="shared" ca="1" si="65"/>
        <v>0.34080927510696579</v>
      </c>
      <c r="B4146">
        <f t="shared" ca="1" si="65"/>
        <v>0.49948278615002439</v>
      </c>
      <c r="C4146">
        <f t="shared" ca="1" si="65"/>
        <v>0.18467180340162559</v>
      </c>
    </row>
    <row r="4147" spans="1:3" x14ac:dyDescent="0.35">
      <c r="A4147">
        <f t="shared" ca="1" si="65"/>
        <v>0.41513511522937729</v>
      </c>
      <c r="B4147">
        <f t="shared" ca="1" si="65"/>
        <v>0.82397571186027074</v>
      </c>
      <c r="C4147">
        <f t="shared" ca="1" si="65"/>
        <v>0.64923929718566498</v>
      </c>
    </row>
    <row r="4148" spans="1:3" x14ac:dyDescent="0.35">
      <c r="A4148">
        <f t="shared" ca="1" si="65"/>
        <v>0.30663209407382708</v>
      </c>
      <c r="B4148">
        <f t="shared" ca="1" si="65"/>
        <v>0.40934063889118522</v>
      </c>
      <c r="C4148">
        <f t="shared" ca="1" si="65"/>
        <v>4.282800784148999E-2</v>
      </c>
    </row>
    <row r="4149" spans="1:3" x14ac:dyDescent="0.35">
      <c r="A4149">
        <f t="shared" ca="1" si="65"/>
        <v>0.87822642213899882</v>
      </c>
      <c r="B4149">
        <f t="shared" ca="1" si="65"/>
        <v>0.79165421370250277</v>
      </c>
      <c r="C4149">
        <f t="shared" ca="1" si="65"/>
        <v>0.51896330210671793</v>
      </c>
    </row>
    <row r="4150" spans="1:3" x14ac:dyDescent="0.35">
      <c r="A4150">
        <f t="shared" ca="1" si="65"/>
        <v>0.32826363949218229</v>
      </c>
      <c r="B4150">
        <f t="shared" ca="1" si="65"/>
        <v>0.19134646920825471</v>
      </c>
      <c r="C4150">
        <f t="shared" ca="1" si="65"/>
        <v>1.6657128070958649E-2</v>
      </c>
    </row>
    <row r="4151" spans="1:3" x14ac:dyDescent="0.35">
      <c r="A4151">
        <f t="shared" ca="1" si="65"/>
        <v>0.23246356496009424</v>
      </c>
      <c r="B4151">
        <f t="shared" ca="1" si="65"/>
        <v>0.50294653899982056</v>
      </c>
      <c r="C4151">
        <f t="shared" ca="1" si="65"/>
        <v>0.53285797716135519</v>
      </c>
    </row>
    <row r="4152" spans="1:3" x14ac:dyDescent="0.35">
      <c r="A4152">
        <f t="shared" ca="1" si="65"/>
        <v>0.95433839310294932</v>
      </c>
      <c r="B4152">
        <f t="shared" ca="1" si="65"/>
        <v>0.28348183602568688</v>
      </c>
      <c r="C4152">
        <f t="shared" ca="1" si="65"/>
        <v>0.63613953494202136</v>
      </c>
    </row>
    <row r="4153" spans="1:3" x14ac:dyDescent="0.35">
      <c r="A4153">
        <f t="shared" ca="1" si="65"/>
        <v>0.64939489109151094</v>
      </c>
      <c r="B4153">
        <f t="shared" ca="1" si="65"/>
        <v>6.66113169302468E-2</v>
      </c>
      <c r="C4153">
        <f t="shared" ca="1" si="65"/>
        <v>0.38429887121246609</v>
      </c>
    </row>
    <row r="4154" spans="1:3" x14ac:dyDescent="0.35">
      <c r="A4154">
        <f t="shared" ca="1" si="65"/>
        <v>0.68450673351415436</v>
      </c>
      <c r="B4154">
        <f t="shared" ca="1" si="65"/>
        <v>0.82089449995719388</v>
      </c>
      <c r="C4154">
        <f t="shared" ca="1" si="65"/>
        <v>0.98850916006484513</v>
      </c>
    </row>
    <row r="4155" spans="1:3" x14ac:dyDescent="0.35">
      <c r="A4155">
        <f t="shared" ca="1" si="65"/>
        <v>0.91490993047012581</v>
      </c>
      <c r="B4155">
        <f t="shared" ca="1" si="65"/>
        <v>0.25255969338112405</v>
      </c>
      <c r="C4155">
        <f t="shared" ca="1" si="65"/>
        <v>0.73988837057865198</v>
      </c>
    </row>
    <row r="4156" spans="1:3" x14ac:dyDescent="0.35">
      <c r="A4156">
        <f t="shared" ca="1" si="65"/>
        <v>0.71047431702344144</v>
      </c>
      <c r="B4156">
        <f t="shared" ca="1" si="65"/>
        <v>0.6893173087446588</v>
      </c>
      <c r="C4156">
        <f t="shared" ca="1" si="65"/>
        <v>2.2187813323536254E-2</v>
      </c>
    </row>
    <row r="4157" spans="1:3" x14ac:dyDescent="0.35">
      <c r="A4157">
        <f t="shared" ca="1" si="65"/>
        <v>2.4772383603109516E-2</v>
      </c>
      <c r="B4157">
        <f t="shared" ca="1" si="65"/>
        <v>0.22969814971411018</v>
      </c>
      <c r="C4157">
        <f t="shared" ca="1" si="65"/>
        <v>0.90788509773333848</v>
      </c>
    </row>
    <row r="4158" spans="1:3" x14ac:dyDescent="0.35">
      <c r="A4158">
        <f t="shared" ca="1" si="65"/>
        <v>4.5171409663553597E-2</v>
      </c>
      <c r="B4158">
        <f t="shared" ca="1" si="65"/>
        <v>0.49695809699690574</v>
      </c>
      <c r="C4158">
        <f t="shared" ca="1" si="65"/>
        <v>0.21939221513546681</v>
      </c>
    </row>
    <row r="4159" spans="1:3" x14ac:dyDescent="0.35">
      <c r="A4159">
        <f t="shared" ca="1" si="65"/>
        <v>0.55053038993948133</v>
      </c>
      <c r="B4159">
        <f t="shared" ca="1" si="65"/>
        <v>0.95675845269909987</v>
      </c>
      <c r="C4159">
        <f t="shared" ca="1" si="65"/>
        <v>0.35759295050608453</v>
      </c>
    </row>
    <row r="4160" spans="1:3" x14ac:dyDescent="0.35">
      <c r="A4160">
        <f t="shared" ca="1" si="65"/>
        <v>9.250095510120282E-2</v>
      </c>
      <c r="B4160">
        <f t="shared" ca="1" si="65"/>
        <v>0.37682371630064149</v>
      </c>
      <c r="C4160">
        <f t="shared" ca="1" si="65"/>
        <v>0.56011488124179798</v>
      </c>
    </row>
    <row r="4161" spans="1:3" x14ac:dyDescent="0.35">
      <c r="A4161">
        <f t="shared" ca="1" si="65"/>
        <v>0.80685568645897887</v>
      </c>
      <c r="B4161">
        <f t="shared" ca="1" si="65"/>
        <v>0.9424561096265065</v>
      </c>
      <c r="C4161">
        <f t="shared" ca="1" si="65"/>
        <v>0.9495462862557974</v>
      </c>
    </row>
    <row r="4162" spans="1:3" x14ac:dyDescent="0.35">
      <c r="A4162">
        <f t="shared" ca="1" si="65"/>
        <v>4.0621615624545027E-2</v>
      </c>
      <c r="B4162">
        <f t="shared" ca="1" si="65"/>
        <v>0.91867482528640687</v>
      </c>
      <c r="C4162">
        <f t="shared" ca="1" si="65"/>
        <v>0.12329225851864689</v>
      </c>
    </row>
    <row r="4163" spans="1:3" x14ac:dyDescent="0.35">
      <c r="A4163">
        <f t="shared" ref="A4163:C4226" ca="1" si="66">RAND()</f>
        <v>7.419594619265879E-2</v>
      </c>
      <c r="B4163">
        <f t="shared" ca="1" si="66"/>
        <v>0.88180892604660832</v>
      </c>
      <c r="C4163">
        <f t="shared" ca="1" si="66"/>
        <v>0.71089407621453882</v>
      </c>
    </row>
    <row r="4164" spans="1:3" x14ac:dyDescent="0.35">
      <c r="A4164">
        <f t="shared" ca="1" si="66"/>
        <v>0.4325921814615562</v>
      </c>
      <c r="B4164">
        <f t="shared" ca="1" si="66"/>
        <v>0.54200249203664075</v>
      </c>
      <c r="C4164">
        <f t="shared" ca="1" si="66"/>
        <v>0.37271176653400118</v>
      </c>
    </row>
    <row r="4165" spans="1:3" x14ac:dyDescent="0.35">
      <c r="A4165">
        <f t="shared" ca="1" si="66"/>
        <v>0.64063613088787363</v>
      </c>
      <c r="B4165">
        <f t="shared" ca="1" si="66"/>
        <v>3.1454842895530799E-3</v>
      </c>
      <c r="C4165">
        <f t="shared" ca="1" si="66"/>
        <v>0.97360794382513227</v>
      </c>
    </row>
    <row r="4166" spans="1:3" x14ac:dyDescent="0.35">
      <c r="A4166">
        <f t="shared" ca="1" si="66"/>
        <v>0.29749433129581693</v>
      </c>
      <c r="B4166">
        <f t="shared" ca="1" si="66"/>
        <v>0.19417902783175511</v>
      </c>
      <c r="C4166">
        <f t="shared" ca="1" si="66"/>
        <v>0.65889421934124126</v>
      </c>
    </row>
    <row r="4167" spans="1:3" x14ac:dyDescent="0.35">
      <c r="A4167">
        <f t="shared" ca="1" si="66"/>
        <v>0.51434321044931408</v>
      </c>
      <c r="B4167">
        <f t="shared" ca="1" si="66"/>
        <v>0.20918057283525815</v>
      </c>
      <c r="C4167">
        <f t="shared" ca="1" si="66"/>
        <v>0.69398912412088665</v>
      </c>
    </row>
    <row r="4168" spans="1:3" x14ac:dyDescent="0.35">
      <c r="A4168">
        <f t="shared" ca="1" si="66"/>
        <v>0.40146124262900496</v>
      </c>
      <c r="B4168">
        <f t="shared" ca="1" si="66"/>
        <v>0.33720781679241163</v>
      </c>
      <c r="C4168">
        <f t="shared" ca="1" si="66"/>
        <v>0.60263328459222787</v>
      </c>
    </row>
    <row r="4169" spans="1:3" x14ac:dyDescent="0.35">
      <c r="A4169">
        <f t="shared" ca="1" si="66"/>
        <v>0.71539801253079982</v>
      </c>
      <c r="B4169">
        <f t="shared" ca="1" si="66"/>
        <v>7.4205404064200398E-2</v>
      </c>
      <c r="C4169">
        <f t="shared" ca="1" si="66"/>
        <v>4.76776095952961E-2</v>
      </c>
    </row>
    <row r="4170" spans="1:3" x14ac:dyDescent="0.35">
      <c r="A4170">
        <f t="shared" ca="1" si="66"/>
        <v>0.12450446073469656</v>
      </c>
      <c r="B4170">
        <f t="shared" ca="1" si="66"/>
        <v>0.6546814730529702</v>
      </c>
      <c r="C4170">
        <f t="shared" ca="1" si="66"/>
        <v>0.84471813962365006</v>
      </c>
    </row>
    <row r="4171" spans="1:3" x14ac:dyDescent="0.35">
      <c r="A4171">
        <f t="shared" ca="1" si="66"/>
        <v>0.80172094080669809</v>
      </c>
      <c r="B4171">
        <f t="shared" ca="1" si="66"/>
        <v>0.16617747242262293</v>
      </c>
      <c r="C4171">
        <f t="shared" ca="1" si="66"/>
        <v>0.30666853750218181</v>
      </c>
    </row>
    <row r="4172" spans="1:3" x14ac:dyDescent="0.35">
      <c r="A4172">
        <f t="shared" ca="1" si="66"/>
        <v>0.39501904030255575</v>
      </c>
      <c r="B4172">
        <f t="shared" ca="1" si="66"/>
        <v>0.94664043611321858</v>
      </c>
      <c r="C4172">
        <f t="shared" ca="1" si="66"/>
        <v>0.16463713536847624</v>
      </c>
    </row>
    <row r="4173" spans="1:3" x14ac:dyDescent="0.35">
      <c r="A4173">
        <f t="shared" ca="1" si="66"/>
        <v>0.32445901405869704</v>
      </c>
      <c r="B4173">
        <f t="shared" ca="1" si="66"/>
        <v>0.14201369998174251</v>
      </c>
      <c r="C4173">
        <f t="shared" ca="1" si="66"/>
        <v>8.5362361028576528E-2</v>
      </c>
    </row>
    <row r="4174" spans="1:3" x14ac:dyDescent="0.35">
      <c r="A4174">
        <f t="shared" ca="1" si="66"/>
        <v>0.34314722057471447</v>
      </c>
      <c r="B4174">
        <f t="shared" ca="1" si="66"/>
        <v>0.93730918202662883</v>
      </c>
      <c r="C4174">
        <f t="shared" ca="1" si="66"/>
        <v>0.87072870529231361</v>
      </c>
    </row>
    <row r="4175" spans="1:3" x14ac:dyDescent="0.35">
      <c r="A4175">
        <f t="shared" ca="1" si="66"/>
        <v>0.5329433068144761</v>
      </c>
      <c r="B4175">
        <f t="shared" ca="1" si="66"/>
        <v>5.7519456037384065E-2</v>
      </c>
      <c r="C4175">
        <f t="shared" ca="1" si="66"/>
        <v>0.37506335799062396</v>
      </c>
    </row>
    <row r="4176" spans="1:3" x14ac:dyDescent="0.35">
      <c r="A4176">
        <f t="shared" ca="1" si="66"/>
        <v>0.54981789722495078</v>
      </c>
      <c r="B4176">
        <f t="shared" ca="1" si="66"/>
        <v>0.15800663835591933</v>
      </c>
      <c r="C4176">
        <f t="shared" ca="1" si="66"/>
        <v>0.60401782264832193</v>
      </c>
    </row>
    <row r="4177" spans="1:3" x14ac:dyDescent="0.35">
      <c r="A4177">
        <f t="shared" ca="1" si="66"/>
        <v>0.37864854564637007</v>
      </c>
      <c r="B4177">
        <f t="shared" ca="1" si="66"/>
        <v>0.80048072622980337</v>
      </c>
      <c r="C4177">
        <f t="shared" ca="1" si="66"/>
        <v>0.54402259932136654</v>
      </c>
    </row>
    <row r="4178" spans="1:3" x14ac:dyDescent="0.35">
      <c r="A4178">
        <f t="shared" ca="1" si="66"/>
        <v>0.44022475026565222</v>
      </c>
      <c r="B4178">
        <f t="shared" ca="1" si="66"/>
        <v>0.87543263826237216</v>
      </c>
      <c r="C4178">
        <f t="shared" ca="1" si="66"/>
        <v>0.48085984366515633</v>
      </c>
    </row>
    <row r="4179" spans="1:3" x14ac:dyDescent="0.35">
      <c r="A4179">
        <f t="shared" ca="1" si="66"/>
        <v>0.30563082727444024</v>
      </c>
      <c r="B4179">
        <f t="shared" ca="1" si="66"/>
        <v>6.7320790158073129E-2</v>
      </c>
      <c r="C4179">
        <f t="shared" ca="1" si="66"/>
        <v>0.91830743441392126</v>
      </c>
    </row>
    <row r="4180" spans="1:3" x14ac:dyDescent="0.35">
      <c r="A4180">
        <f t="shared" ca="1" si="66"/>
        <v>0.39943397052522656</v>
      </c>
      <c r="B4180">
        <f t="shared" ca="1" si="66"/>
        <v>0.93605101736964713</v>
      </c>
      <c r="C4180">
        <f t="shared" ca="1" si="66"/>
        <v>0.69805901272889448</v>
      </c>
    </row>
    <row r="4181" spans="1:3" x14ac:dyDescent="0.35">
      <c r="A4181">
        <f t="shared" ca="1" si="66"/>
        <v>0.6801371307679337</v>
      </c>
      <c r="B4181">
        <f t="shared" ca="1" si="66"/>
        <v>0.14694724335928844</v>
      </c>
      <c r="C4181">
        <f t="shared" ca="1" si="66"/>
        <v>0.14492610083297985</v>
      </c>
    </row>
    <row r="4182" spans="1:3" x14ac:dyDescent="0.35">
      <c r="A4182">
        <f t="shared" ca="1" si="66"/>
        <v>0.91770839142359406</v>
      </c>
      <c r="B4182">
        <f t="shared" ca="1" si="66"/>
        <v>2.9246759053946469E-2</v>
      </c>
      <c r="C4182">
        <f t="shared" ca="1" si="66"/>
        <v>0.3532233775101481</v>
      </c>
    </row>
    <row r="4183" spans="1:3" x14ac:dyDescent="0.35">
      <c r="A4183">
        <f t="shared" ca="1" si="66"/>
        <v>0.76540646117037048</v>
      </c>
      <c r="B4183">
        <f t="shared" ca="1" si="66"/>
        <v>0.42066021844681156</v>
      </c>
      <c r="C4183">
        <f t="shared" ca="1" si="66"/>
        <v>0.30034610291391184</v>
      </c>
    </row>
    <row r="4184" spans="1:3" x14ac:dyDescent="0.35">
      <c r="A4184">
        <f t="shared" ca="1" si="66"/>
        <v>0.70445330311417165</v>
      </c>
      <c r="B4184">
        <f t="shared" ca="1" si="66"/>
        <v>0.8460452273045973</v>
      </c>
      <c r="C4184">
        <f t="shared" ca="1" si="66"/>
        <v>0.55580093174045375</v>
      </c>
    </row>
    <row r="4185" spans="1:3" x14ac:dyDescent="0.35">
      <c r="A4185">
        <f t="shared" ca="1" si="66"/>
        <v>0.41215770554539577</v>
      </c>
      <c r="B4185">
        <f t="shared" ca="1" si="66"/>
        <v>0.5866467578435508</v>
      </c>
      <c r="C4185">
        <f t="shared" ca="1" si="66"/>
        <v>0.84437518416169133</v>
      </c>
    </row>
    <row r="4186" spans="1:3" x14ac:dyDescent="0.35">
      <c r="A4186">
        <f t="shared" ca="1" si="66"/>
        <v>0.43607288849019432</v>
      </c>
      <c r="B4186">
        <f t="shared" ca="1" si="66"/>
        <v>0.65288287740890161</v>
      </c>
      <c r="C4186">
        <f t="shared" ca="1" si="66"/>
        <v>0.15212399513578145</v>
      </c>
    </row>
    <row r="4187" spans="1:3" x14ac:dyDescent="0.35">
      <c r="A4187">
        <f t="shared" ca="1" si="66"/>
        <v>0.12342311715068466</v>
      </c>
      <c r="B4187">
        <f t="shared" ca="1" si="66"/>
        <v>0.80154365320322951</v>
      </c>
      <c r="C4187">
        <f t="shared" ca="1" si="66"/>
        <v>1.6363109087884631E-3</v>
      </c>
    </row>
    <row r="4188" spans="1:3" x14ac:dyDescent="0.35">
      <c r="A4188">
        <f t="shared" ca="1" si="66"/>
        <v>0.99433917947944683</v>
      </c>
      <c r="B4188">
        <f t="shared" ca="1" si="66"/>
        <v>0.16923778857725635</v>
      </c>
      <c r="C4188">
        <f t="shared" ca="1" si="66"/>
        <v>0.59524733782995687</v>
      </c>
    </row>
    <row r="4189" spans="1:3" x14ac:dyDescent="0.35">
      <c r="A4189">
        <f t="shared" ca="1" si="66"/>
        <v>0.38944657608948152</v>
      </c>
      <c r="B4189">
        <f t="shared" ca="1" si="66"/>
        <v>0.90292406143658899</v>
      </c>
      <c r="C4189">
        <f t="shared" ca="1" si="66"/>
        <v>7.2316709983589078E-2</v>
      </c>
    </row>
    <row r="4190" spans="1:3" x14ac:dyDescent="0.35">
      <c r="A4190">
        <f t="shared" ca="1" si="66"/>
        <v>0.89460236163093232</v>
      </c>
      <c r="B4190">
        <f t="shared" ca="1" si="66"/>
        <v>0.27034875631078414</v>
      </c>
      <c r="C4190">
        <f t="shared" ca="1" si="66"/>
        <v>0.80740518563221364</v>
      </c>
    </row>
    <row r="4191" spans="1:3" x14ac:dyDescent="0.35">
      <c r="A4191">
        <f t="shared" ca="1" si="66"/>
        <v>0.7404694925066424</v>
      </c>
      <c r="B4191">
        <f t="shared" ca="1" si="66"/>
        <v>9.8305335314902487E-2</v>
      </c>
      <c r="C4191">
        <f t="shared" ca="1" si="66"/>
        <v>0.33779271796341093</v>
      </c>
    </row>
    <row r="4192" spans="1:3" x14ac:dyDescent="0.35">
      <c r="A4192">
        <f t="shared" ca="1" si="66"/>
        <v>0.38696545898671386</v>
      </c>
      <c r="B4192">
        <f t="shared" ca="1" si="66"/>
        <v>0.30706821617090063</v>
      </c>
      <c r="C4192">
        <f t="shared" ca="1" si="66"/>
        <v>0.84989446984032502</v>
      </c>
    </row>
    <row r="4193" spans="1:3" x14ac:dyDescent="0.35">
      <c r="A4193">
        <f t="shared" ca="1" si="66"/>
        <v>0.37502583609198414</v>
      </c>
      <c r="B4193">
        <f t="shared" ca="1" si="66"/>
        <v>0.90426862416819287</v>
      </c>
      <c r="C4193">
        <f t="shared" ca="1" si="66"/>
        <v>0.70809279067150777</v>
      </c>
    </row>
    <row r="4194" spans="1:3" x14ac:dyDescent="0.35">
      <c r="A4194">
        <f t="shared" ca="1" si="66"/>
        <v>0.5821120735675589</v>
      </c>
      <c r="B4194">
        <f t="shared" ca="1" si="66"/>
        <v>0.8481103265372868</v>
      </c>
      <c r="C4194">
        <f t="shared" ca="1" si="66"/>
        <v>0.57303875012185779</v>
      </c>
    </row>
    <row r="4195" spans="1:3" x14ac:dyDescent="0.35">
      <c r="A4195">
        <f t="shared" ca="1" si="66"/>
        <v>0.27461604943479812</v>
      </c>
      <c r="B4195">
        <f t="shared" ca="1" si="66"/>
        <v>5.0540241975846945E-2</v>
      </c>
      <c r="C4195">
        <f t="shared" ca="1" si="66"/>
        <v>0.38471608110855016</v>
      </c>
    </row>
    <row r="4196" spans="1:3" x14ac:dyDescent="0.35">
      <c r="A4196">
        <f t="shared" ca="1" si="66"/>
        <v>0.96065049393603352</v>
      </c>
      <c r="B4196">
        <f t="shared" ca="1" si="66"/>
        <v>0.76227778217643782</v>
      </c>
      <c r="C4196">
        <f t="shared" ca="1" si="66"/>
        <v>0.77869984665025449</v>
      </c>
    </row>
    <row r="4197" spans="1:3" x14ac:dyDescent="0.35">
      <c r="A4197">
        <f t="shared" ca="1" si="66"/>
        <v>0.11447213091505004</v>
      </c>
      <c r="B4197">
        <f t="shared" ca="1" si="66"/>
        <v>0.96721503581898038</v>
      </c>
      <c r="C4197">
        <f t="shared" ca="1" si="66"/>
        <v>0.38039613596671784</v>
      </c>
    </row>
    <row r="4198" spans="1:3" x14ac:dyDescent="0.35">
      <c r="A4198">
        <f t="shared" ca="1" si="66"/>
        <v>0.22156008310642084</v>
      </c>
      <c r="B4198">
        <f t="shared" ca="1" si="66"/>
        <v>0.54382869873268325</v>
      </c>
      <c r="C4198">
        <f t="shared" ca="1" si="66"/>
        <v>0.90648433538230511</v>
      </c>
    </row>
    <row r="4199" spans="1:3" x14ac:dyDescent="0.35">
      <c r="A4199">
        <f t="shared" ca="1" si="66"/>
        <v>0.77568234791561852</v>
      </c>
      <c r="B4199">
        <f t="shared" ca="1" si="66"/>
        <v>6.2951233396347561E-2</v>
      </c>
      <c r="C4199">
        <f t="shared" ca="1" si="66"/>
        <v>0.4358414286941843</v>
      </c>
    </row>
    <row r="4200" spans="1:3" x14ac:dyDescent="0.35">
      <c r="A4200">
        <f t="shared" ca="1" si="66"/>
        <v>0.14789233920394018</v>
      </c>
      <c r="B4200">
        <f t="shared" ca="1" si="66"/>
        <v>0.85118416494916471</v>
      </c>
      <c r="C4200">
        <f t="shared" ca="1" si="66"/>
        <v>0.30576778958204787</v>
      </c>
    </row>
    <row r="4201" spans="1:3" x14ac:dyDescent="0.35">
      <c r="A4201">
        <f t="shared" ca="1" si="66"/>
        <v>0.70318921945605417</v>
      </c>
      <c r="B4201">
        <f t="shared" ca="1" si="66"/>
        <v>0.21715601477780755</v>
      </c>
      <c r="C4201">
        <f t="shared" ca="1" si="66"/>
        <v>0.63766950356767582</v>
      </c>
    </row>
    <row r="4202" spans="1:3" x14ac:dyDescent="0.35">
      <c r="A4202">
        <f t="shared" ca="1" si="66"/>
        <v>0.96160362876907557</v>
      </c>
      <c r="B4202">
        <f t="shared" ca="1" si="66"/>
        <v>7.9936901985826481E-2</v>
      </c>
      <c r="C4202">
        <f t="shared" ca="1" si="66"/>
        <v>0.17350935728085748</v>
      </c>
    </row>
    <row r="4203" spans="1:3" x14ac:dyDescent="0.35">
      <c r="A4203">
        <f t="shared" ca="1" si="66"/>
        <v>0.87441409330799924</v>
      </c>
      <c r="B4203">
        <f t="shared" ca="1" si="66"/>
        <v>0.11524272215523201</v>
      </c>
      <c r="C4203">
        <f t="shared" ca="1" si="66"/>
        <v>0.69391499416953017</v>
      </c>
    </row>
    <row r="4204" spans="1:3" x14ac:dyDescent="0.35">
      <c r="A4204">
        <f t="shared" ca="1" si="66"/>
        <v>0.17082146135420551</v>
      </c>
      <c r="B4204">
        <f t="shared" ca="1" si="66"/>
        <v>8.9673529270388519E-2</v>
      </c>
      <c r="C4204">
        <f t="shared" ca="1" si="66"/>
        <v>0.95406083734945157</v>
      </c>
    </row>
    <row r="4205" spans="1:3" x14ac:dyDescent="0.35">
      <c r="A4205">
        <f t="shared" ca="1" si="66"/>
        <v>0.95547950461816089</v>
      </c>
      <c r="B4205">
        <f t="shared" ca="1" si="66"/>
        <v>0.10874960263163214</v>
      </c>
      <c r="C4205">
        <f t="shared" ca="1" si="66"/>
        <v>0.45922153139793331</v>
      </c>
    </row>
    <row r="4206" spans="1:3" x14ac:dyDescent="0.35">
      <c r="A4206">
        <f t="shared" ca="1" si="66"/>
        <v>0.17232207036275216</v>
      </c>
      <c r="B4206">
        <f t="shared" ca="1" si="66"/>
        <v>0.59206863581179014</v>
      </c>
      <c r="C4206">
        <f t="shared" ca="1" si="66"/>
        <v>0.27315632038642257</v>
      </c>
    </row>
    <row r="4207" spans="1:3" x14ac:dyDescent="0.35">
      <c r="A4207">
        <f t="shared" ca="1" si="66"/>
        <v>0.26235992393445429</v>
      </c>
      <c r="B4207">
        <f t="shared" ca="1" si="66"/>
        <v>0.31488594160422845</v>
      </c>
      <c r="C4207">
        <f t="shared" ca="1" si="66"/>
        <v>0.84225192778499325</v>
      </c>
    </row>
    <row r="4208" spans="1:3" x14ac:dyDescent="0.35">
      <c r="A4208">
        <f t="shared" ca="1" si="66"/>
        <v>2.0694857529606425E-2</v>
      </c>
      <c r="B4208">
        <f t="shared" ca="1" si="66"/>
        <v>0.20794542348213096</v>
      </c>
      <c r="C4208">
        <f t="shared" ca="1" si="66"/>
        <v>0.50550407515067408</v>
      </c>
    </row>
    <row r="4209" spans="1:3" x14ac:dyDescent="0.35">
      <c r="A4209">
        <f t="shared" ca="1" si="66"/>
        <v>0.43291574094771346</v>
      </c>
      <c r="B4209">
        <f t="shared" ca="1" si="66"/>
        <v>0.23401543021795357</v>
      </c>
      <c r="C4209">
        <f t="shared" ca="1" si="66"/>
        <v>0.71493080305613843</v>
      </c>
    </row>
    <row r="4210" spans="1:3" x14ac:dyDescent="0.35">
      <c r="A4210">
        <f t="shared" ca="1" si="66"/>
        <v>0.75861917279051616</v>
      </c>
      <c r="B4210">
        <f t="shared" ca="1" si="66"/>
        <v>0.57032753813438852</v>
      </c>
      <c r="C4210">
        <f t="shared" ca="1" si="66"/>
        <v>0.46003402007117433</v>
      </c>
    </row>
    <row r="4211" spans="1:3" x14ac:dyDescent="0.35">
      <c r="A4211">
        <f t="shared" ca="1" si="66"/>
        <v>0.72592899454819237</v>
      </c>
      <c r="B4211">
        <f t="shared" ca="1" si="66"/>
        <v>0.93926970123260412</v>
      </c>
      <c r="C4211">
        <f t="shared" ca="1" si="66"/>
        <v>3.2986269648726196E-2</v>
      </c>
    </row>
    <row r="4212" spans="1:3" x14ac:dyDescent="0.35">
      <c r="A4212">
        <f t="shared" ca="1" si="66"/>
        <v>0.36242454155410608</v>
      </c>
      <c r="B4212">
        <f t="shared" ca="1" si="66"/>
        <v>0.25065800099936175</v>
      </c>
      <c r="C4212">
        <f t="shared" ca="1" si="66"/>
        <v>0.22909892494591355</v>
      </c>
    </row>
    <row r="4213" spans="1:3" x14ac:dyDescent="0.35">
      <c r="A4213">
        <f t="shared" ca="1" si="66"/>
        <v>0.37935204109223031</v>
      </c>
      <c r="B4213">
        <f t="shared" ca="1" si="66"/>
        <v>0.18211680069478164</v>
      </c>
      <c r="C4213">
        <f t="shared" ca="1" si="66"/>
        <v>8.9897747132352435E-2</v>
      </c>
    </row>
    <row r="4214" spans="1:3" x14ac:dyDescent="0.35">
      <c r="A4214">
        <f t="shared" ca="1" si="66"/>
        <v>0.72219063249473237</v>
      </c>
      <c r="B4214">
        <f t="shared" ca="1" si="66"/>
        <v>0.27001409767715734</v>
      </c>
      <c r="C4214">
        <f t="shared" ca="1" si="66"/>
        <v>0.99475787711904773</v>
      </c>
    </row>
    <row r="4215" spans="1:3" x14ac:dyDescent="0.35">
      <c r="A4215">
        <f t="shared" ca="1" si="66"/>
        <v>0.53419993260682297</v>
      </c>
      <c r="B4215">
        <f t="shared" ca="1" si="66"/>
        <v>0.10633015203202278</v>
      </c>
      <c r="C4215">
        <f t="shared" ca="1" si="66"/>
        <v>0.35243894698322797</v>
      </c>
    </row>
    <row r="4216" spans="1:3" x14ac:dyDescent="0.35">
      <c r="A4216">
        <f t="shared" ca="1" si="66"/>
        <v>0.81916946156354753</v>
      </c>
      <c r="B4216">
        <f t="shared" ca="1" si="66"/>
        <v>0.4471261846786313</v>
      </c>
      <c r="C4216">
        <f t="shared" ca="1" si="66"/>
        <v>0.46333339516328853</v>
      </c>
    </row>
    <row r="4217" spans="1:3" x14ac:dyDescent="0.35">
      <c r="A4217">
        <f t="shared" ca="1" si="66"/>
        <v>0.19332517069054733</v>
      </c>
      <c r="B4217">
        <f t="shared" ca="1" si="66"/>
        <v>0.39783250568912831</v>
      </c>
      <c r="C4217">
        <f t="shared" ca="1" si="66"/>
        <v>0.76921555488678417</v>
      </c>
    </row>
    <row r="4218" spans="1:3" x14ac:dyDescent="0.35">
      <c r="A4218">
        <f t="shared" ca="1" si="66"/>
        <v>0.81737361002991304</v>
      </c>
      <c r="B4218">
        <f t="shared" ca="1" si="66"/>
        <v>0.36601713594119889</v>
      </c>
      <c r="C4218">
        <f t="shared" ca="1" si="66"/>
        <v>0.89835560976184159</v>
      </c>
    </row>
    <row r="4219" spans="1:3" x14ac:dyDescent="0.35">
      <c r="A4219">
        <f t="shared" ca="1" si="66"/>
        <v>0.53612864427310181</v>
      </c>
      <c r="B4219">
        <f t="shared" ca="1" si="66"/>
        <v>0.46462051045745956</v>
      </c>
      <c r="C4219">
        <f t="shared" ca="1" si="66"/>
        <v>0.71777766157087475</v>
      </c>
    </row>
    <row r="4220" spans="1:3" x14ac:dyDescent="0.35">
      <c r="A4220">
        <f t="shared" ca="1" si="66"/>
        <v>0.45758746686210472</v>
      </c>
      <c r="B4220">
        <f t="shared" ca="1" si="66"/>
        <v>0.38187581207083998</v>
      </c>
      <c r="C4220">
        <f t="shared" ca="1" si="66"/>
        <v>0.89327478298699359</v>
      </c>
    </row>
    <row r="4221" spans="1:3" x14ac:dyDescent="0.35">
      <c r="A4221">
        <f t="shared" ca="1" si="66"/>
        <v>0.37609642335549398</v>
      </c>
      <c r="B4221">
        <f t="shared" ca="1" si="66"/>
        <v>0.67988695673237243</v>
      </c>
      <c r="C4221">
        <f t="shared" ca="1" si="66"/>
        <v>0.58015525380642508</v>
      </c>
    </row>
    <row r="4222" spans="1:3" x14ac:dyDescent="0.35">
      <c r="A4222">
        <f t="shared" ca="1" si="66"/>
        <v>0.8162034606355747</v>
      </c>
      <c r="B4222">
        <f t="shared" ca="1" si="66"/>
        <v>0.42230348649099492</v>
      </c>
      <c r="C4222">
        <f t="shared" ca="1" si="66"/>
        <v>0.37152492539455151</v>
      </c>
    </row>
    <row r="4223" spans="1:3" x14ac:dyDescent="0.35">
      <c r="A4223">
        <f t="shared" ca="1" si="66"/>
        <v>0.46899745263112991</v>
      </c>
      <c r="B4223">
        <f t="shared" ca="1" si="66"/>
        <v>0.72274847392859354</v>
      </c>
      <c r="C4223">
        <f t="shared" ca="1" si="66"/>
        <v>0.60164154309095985</v>
      </c>
    </row>
    <row r="4224" spans="1:3" x14ac:dyDescent="0.35">
      <c r="A4224">
        <f t="shared" ca="1" si="66"/>
        <v>0.41703454378812754</v>
      </c>
      <c r="B4224">
        <f t="shared" ca="1" si="66"/>
        <v>0.22668929421388684</v>
      </c>
      <c r="C4224">
        <f t="shared" ca="1" si="66"/>
        <v>0.28584686870329568</v>
      </c>
    </row>
    <row r="4225" spans="1:3" x14ac:dyDescent="0.35">
      <c r="A4225">
        <f t="shared" ca="1" si="66"/>
        <v>0.21549108821116436</v>
      </c>
      <c r="B4225">
        <f t="shared" ca="1" si="66"/>
        <v>0.65349248621117961</v>
      </c>
      <c r="C4225">
        <f t="shared" ca="1" si="66"/>
        <v>0.92141389223207992</v>
      </c>
    </row>
    <row r="4226" spans="1:3" x14ac:dyDescent="0.35">
      <c r="A4226">
        <f t="shared" ca="1" si="66"/>
        <v>0.79730814662446381</v>
      </c>
      <c r="B4226">
        <f t="shared" ca="1" si="66"/>
        <v>0.93818653594769863</v>
      </c>
      <c r="C4226">
        <f t="shared" ca="1" si="66"/>
        <v>0.53016231064237951</v>
      </c>
    </row>
    <row r="4227" spans="1:3" x14ac:dyDescent="0.35">
      <c r="A4227">
        <f t="shared" ref="A4227:C4290" ca="1" si="67">RAND()</f>
        <v>0.2068277642241737</v>
      </c>
      <c r="B4227">
        <f t="shared" ca="1" si="67"/>
        <v>0.71983857598677337</v>
      </c>
      <c r="C4227">
        <f t="shared" ca="1" si="67"/>
        <v>0.1259506323962204</v>
      </c>
    </row>
    <row r="4228" spans="1:3" x14ac:dyDescent="0.35">
      <c r="A4228">
        <f t="shared" ca="1" si="67"/>
        <v>0.16187070977148621</v>
      </c>
      <c r="B4228">
        <f t="shared" ca="1" si="67"/>
        <v>0.9129472903586574</v>
      </c>
      <c r="C4228">
        <f t="shared" ca="1" si="67"/>
        <v>0.23525733820272055</v>
      </c>
    </row>
    <row r="4229" spans="1:3" x14ac:dyDescent="0.35">
      <c r="A4229">
        <f t="shared" ca="1" si="67"/>
        <v>0.29227880625408209</v>
      </c>
      <c r="B4229">
        <f t="shared" ca="1" si="67"/>
        <v>0.78737787172801388</v>
      </c>
      <c r="C4229">
        <f t="shared" ca="1" si="67"/>
        <v>0.14133806280788141</v>
      </c>
    </row>
    <row r="4230" spans="1:3" x14ac:dyDescent="0.35">
      <c r="A4230">
        <f t="shared" ca="1" si="67"/>
        <v>0.6327549155339488</v>
      </c>
      <c r="B4230">
        <f t="shared" ca="1" si="67"/>
        <v>8.5043381026006504E-4</v>
      </c>
      <c r="C4230">
        <f t="shared" ca="1" si="67"/>
        <v>0.79485817447546769</v>
      </c>
    </row>
    <row r="4231" spans="1:3" x14ac:dyDescent="0.35">
      <c r="A4231">
        <f t="shared" ca="1" si="67"/>
        <v>0.18081610583840679</v>
      </c>
      <c r="B4231">
        <f t="shared" ca="1" si="67"/>
        <v>0.18450790311359799</v>
      </c>
      <c r="C4231">
        <f t="shared" ca="1" si="67"/>
        <v>0.82195529599565054</v>
      </c>
    </row>
    <row r="4232" spans="1:3" x14ac:dyDescent="0.35">
      <c r="A4232">
        <f t="shared" ca="1" si="67"/>
        <v>0.86111808681371316</v>
      </c>
      <c r="B4232">
        <f t="shared" ca="1" si="67"/>
        <v>0.76860942613107774</v>
      </c>
      <c r="C4232">
        <f t="shared" ca="1" si="67"/>
        <v>0.32796965072306894</v>
      </c>
    </row>
    <row r="4233" spans="1:3" x14ac:dyDescent="0.35">
      <c r="A4233">
        <f t="shared" ca="1" si="67"/>
        <v>0.42548592914538397</v>
      </c>
      <c r="B4233">
        <f t="shared" ca="1" si="67"/>
        <v>0.72622930660243623</v>
      </c>
      <c r="C4233">
        <f t="shared" ca="1" si="67"/>
        <v>8.0339061880844276E-2</v>
      </c>
    </row>
    <row r="4234" spans="1:3" x14ac:dyDescent="0.35">
      <c r="A4234">
        <f t="shared" ca="1" si="67"/>
        <v>0.4277203686338592</v>
      </c>
      <c r="B4234">
        <f t="shared" ca="1" si="67"/>
        <v>0.27717938836017608</v>
      </c>
      <c r="C4234">
        <f t="shared" ca="1" si="67"/>
        <v>0.92258918830602543</v>
      </c>
    </row>
    <row r="4235" spans="1:3" x14ac:dyDescent="0.35">
      <c r="A4235">
        <f t="shared" ca="1" si="67"/>
        <v>0.13951193495475356</v>
      </c>
      <c r="B4235">
        <f t="shared" ca="1" si="67"/>
        <v>0.87579424169991937</v>
      </c>
      <c r="C4235">
        <f t="shared" ca="1" si="67"/>
        <v>0.76164108712479561</v>
      </c>
    </row>
    <row r="4236" spans="1:3" x14ac:dyDescent="0.35">
      <c r="A4236">
        <f t="shared" ca="1" si="67"/>
        <v>0.14406522785381626</v>
      </c>
      <c r="B4236">
        <f t="shared" ca="1" si="67"/>
        <v>0.20254200399981259</v>
      </c>
      <c r="C4236">
        <f t="shared" ca="1" si="67"/>
        <v>0.62026281290042495</v>
      </c>
    </row>
    <row r="4237" spans="1:3" x14ac:dyDescent="0.35">
      <c r="A4237">
        <f t="shared" ca="1" si="67"/>
        <v>0.93861502255517049</v>
      </c>
      <c r="B4237">
        <f t="shared" ca="1" si="67"/>
        <v>0.86646346140822905</v>
      </c>
      <c r="C4237">
        <f t="shared" ca="1" si="67"/>
        <v>0.15791343756104215</v>
      </c>
    </row>
    <row r="4238" spans="1:3" x14ac:dyDescent="0.35">
      <c r="A4238">
        <f t="shared" ca="1" si="67"/>
        <v>0.49625222363799448</v>
      </c>
      <c r="B4238">
        <f t="shared" ca="1" si="67"/>
        <v>6.9133233345867406E-2</v>
      </c>
      <c r="C4238">
        <f t="shared" ca="1" si="67"/>
        <v>0.90563057393577973</v>
      </c>
    </row>
    <row r="4239" spans="1:3" x14ac:dyDescent="0.35">
      <c r="A4239">
        <f t="shared" ca="1" si="67"/>
        <v>0.10249677235796939</v>
      </c>
      <c r="B4239">
        <f t="shared" ca="1" si="67"/>
        <v>0.90008033708864565</v>
      </c>
      <c r="C4239">
        <f t="shared" ca="1" si="67"/>
        <v>0.32555238448404988</v>
      </c>
    </row>
    <row r="4240" spans="1:3" x14ac:dyDescent="0.35">
      <c r="A4240">
        <f t="shared" ca="1" si="67"/>
        <v>0.43172011412699129</v>
      </c>
      <c r="B4240">
        <f t="shared" ca="1" si="67"/>
        <v>0.97768443218034939</v>
      </c>
      <c r="C4240">
        <f t="shared" ca="1" si="67"/>
        <v>0.68539945042038586</v>
      </c>
    </row>
    <row r="4241" spans="1:3" x14ac:dyDescent="0.35">
      <c r="A4241">
        <f t="shared" ca="1" si="67"/>
        <v>0.21615454300426962</v>
      </c>
      <c r="B4241">
        <f t="shared" ca="1" si="67"/>
        <v>0.82987873988530492</v>
      </c>
      <c r="C4241">
        <f t="shared" ca="1" si="67"/>
        <v>0.75265619760367908</v>
      </c>
    </row>
    <row r="4242" spans="1:3" x14ac:dyDescent="0.35">
      <c r="A4242">
        <f t="shared" ca="1" si="67"/>
        <v>0.24934419403460262</v>
      </c>
      <c r="B4242">
        <f t="shared" ca="1" si="67"/>
        <v>0.95246500743021745</v>
      </c>
      <c r="C4242">
        <f t="shared" ca="1" si="67"/>
        <v>5.1289900071873951E-2</v>
      </c>
    </row>
    <row r="4243" spans="1:3" x14ac:dyDescent="0.35">
      <c r="A4243">
        <f t="shared" ca="1" si="67"/>
        <v>0.26835342040578969</v>
      </c>
      <c r="B4243">
        <f t="shared" ca="1" si="67"/>
        <v>0.96309958805664664</v>
      </c>
      <c r="C4243">
        <f t="shared" ca="1" si="67"/>
        <v>0.69474197599915211</v>
      </c>
    </row>
    <row r="4244" spans="1:3" x14ac:dyDescent="0.35">
      <c r="A4244">
        <f t="shared" ca="1" si="67"/>
        <v>0.77109567493557174</v>
      </c>
      <c r="B4244">
        <f t="shared" ca="1" si="67"/>
        <v>0.14059268781593759</v>
      </c>
      <c r="C4244">
        <f t="shared" ca="1" si="67"/>
        <v>0.46206992357245014</v>
      </c>
    </row>
    <row r="4245" spans="1:3" x14ac:dyDescent="0.35">
      <c r="A4245">
        <f t="shared" ca="1" si="67"/>
        <v>0.97622201176641143</v>
      </c>
      <c r="B4245">
        <f t="shared" ca="1" si="67"/>
        <v>0.95001356138403192</v>
      </c>
      <c r="C4245">
        <f t="shared" ca="1" si="67"/>
        <v>0.13949680339883097</v>
      </c>
    </row>
    <row r="4246" spans="1:3" x14ac:dyDescent="0.35">
      <c r="A4246">
        <f t="shared" ca="1" si="67"/>
        <v>0.30240087363531754</v>
      </c>
      <c r="B4246">
        <f t="shared" ca="1" si="67"/>
        <v>8.5202034370279733E-3</v>
      </c>
      <c r="C4246">
        <f t="shared" ca="1" si="67"/>
        <v>0.35124980374391712</v>
      </c>
    </row>
    <row r="4247" spans="1:3" x14ac:dyDescent="0.35">
      <c r="A4247">
        <f t="shared" ca="1" si="67"/>
        <v>0.90897187746571417</v>
      </c>
      <c r="B4247">
        <f t="shared" ca="1" si="67"/>
        <v>0.59507248475489449</v>
      </c>
      <c r="C4247">
        <f t="shared" ca="1" si="67"/>
        <v>0.37533430180334693</v>
      </c>
    </row>
    <row r="4248" spans="1:3" x14ac:dyDescent="0.35">
      <c r="A4248">
        <f t="shared" ca="1" si="67"/>
        <v>8.314200012656825E-2</v>
      </c>
      <c r="B4248">
        <f t="shared" ca="1" si="67"/>
        <v>0.69436471516221299</v>
      </c>
      <c r="C4248">
        <f t="shared" ca="1" si="67"/>
        <v>0.71701613785923723</v>
      </c>
    </row>
    <row r="4249" spans="1:3" x14ac:dyDescent="0.35">
      <c r="A4249">
        <f t="shared" ca="1" si="67"/>
        <v>0.33460550945876022</v>
      </c>
      <c r="B4249">
        <f t="shared" ca="1" si="67"/>
        <v>0.78974313926038275</v>
      </c>
      <c r="C4249">
        <f t="shared" ca="1" si="67"/>
        <v>0.93981049976623543</v>
      </c>
    </row>
    <row r="4250" spans="1:3" x14ac:dyDescent="0.35">
      <c r="A4250">
        <f t="shared" ca="1" si="67"/>
        <v>0.38841560580021794</v>
      </c>
      <c r="B4250">
        <f t="shared" ca="1" si="67"/>
        <v>0.91282054733322704</v>
      </c>
      <c r="C4250">
        <f t="shared" ca="1" si="67"/>
        <v>0.36694050327471206</v>
      </c>
    </row>
    <row r="4251" spans="1:3" x14ac:dyDescent="0.35">
      <c r="A4251">
        <f t="shared" ca="1" si="67"/>
        <v>0.52645540030729387</v>
      </c>
      <c r="B4251">
        <f t="shared" ca="1" si="67"/>
        <v>0.97011244884015957</v>
      </c>
      <c r="C4251">
        <f t="shared" ca="1" si="67"/>
        <v>0.44091767695076467</v>
      </c>
    </row>
    <row r="4252" spans="1:3" x14ac:dyDescent="0.35">
      <c r="A4252">
        <f t="shared" ca="1" si="67"/>
        <v>0.68279620453875911</v>
      </c>
      <c r="B4252">
        <f t="shared" ca="1" si="67"/>
        <v>0.42945033374144681</v>
      </c>
      <c r="C4252">
        <f t="shared" ca="1" si="67"/>
        <v>0.52559585964827471</v>
      </c>
    </row>
    <row r="4253" spans="1:3" x14ac:dyDescent="0.35">
      <c r="A4253">
        <f t="shared" ca="1" si="67"/>
        <v>0.86271072351312594</v>
      </c>
      <c r="B4253">
        <f t="shared" ca="1" si="67"/>
        <v>0.19430013591154116</v>
      </c>
      <c r="C4253">
        <f t="shared" ca="1" si="67"/>
        <v>0.72089837874172513</v>
      </c>
    </row>
    <row r="4254" spans="1:3" x14ac:dyDescent="0.35">
      <c r="A4254">
        <f t="shared" ca="1" si="67"/>
        <v>0.99257471815302456</v>
      </c>
      <c r="B4254">
        <f t="shared" ca="1" si="67"/>
        <v>0.49712396987551544</v>
      </c>
      <c r="C4254">
        <f t="shared" ca="1" si="67"/>
        <v>0.60660820642901725</v>
      </c>
    </row>
    <row r="4255" spans="1:3" x14ac:dyDescent="0.35">
      <c r="A4255">
        <f t="shared" ca="1" si="67"/>
        <v>8.0927356698420216E-2</v>
      </c>
      <c r="B4255">
        <f t="shared" ca="1" si="67"/>
        <v>0.39413210528517095</v>
      </c>
      <c r="C4255">
        <f t="shared" ca="1" si="67"/>
        <v>0.5425383388519659</v>
      </c>
    </row>
    <row r="4256" spans="1:3" x14ac:dyDescent="0.35">
      <c r="A4256">
        <f t="shared" ca="1" si="67"/>
        <v>0.86785293750462933</v>
      </c>
      <c r="B4256">
        <f t="shared" ca="1" si="67"/>
        <v>0.29177732873220841</v>
      </c>
      <c r="C4256">
        <f t="shared" ca="1" si="67"/>
        <v>0.72181598243992162</v>
      </c>
    </row>
    <row r="4257" spans="1:3" x14ac:dyDescent="0.35">
      <c r="A4257">
        <f t="shared" ca="1" si="67"/>
        <v>0.41490342565997296</v>
      </c>
      <c r="B4257">
        <f t="shared" ca="1" si="67"/>
        <v>0.7781104696450879</v>
      </c>
      <c r="C4257">
        <f t="shared" ca="1" si="67"/>
        <v>0.2906855046429192</v>
      </c>
    </row>
    <row r="4258" spans="1:3" x14ac:dyDescent="0.35">
      <c r="A4258">
        <f t="shared" ca="1" si="67"/>
        <v>0.36227285284460453</v>
      </c>
      <c r="B4258">
        <f t="shared" ca="1" si="67"/>
        <v>0.52362516783172763</v>
      </c>
      <c r="C4258">
        <f t="shared" ca="1" si="67"/>
        <v>0.26975631444348669</v>
      </c>
    </row>
    <row r="4259" spans="1:3" x14ac:dyDescent="0.35">
      <c r="A4259">
        <f t="shared" ca="1" si="67"/>
        <v>0.58078669636053348</v>
      </c>
      <c r="B4259">
        <f t="shared" ca="1" si="67"/>
        <v>0.25992840092701397</v>
      </c>
      <c r="C4259">
        <f t="shared" ca="1" si="67"/>
        <v>0.37271828695968257</v>
      </c>
    </row>
    <row r="4260" spans="1:3" x14ac:dyDescent="0.35">
      <c r="A4260">
        <f t="shared" ca="1" si="67"/>
        <v>0.22747599066100233</v>
      </c>
      <c r="B4260">
        <f t="shared" ca="1" si="67"/>
        <v>0.85314059716088786</v>
      </c>
      <c r="C4260">
        <f t="shared" ca="1" si="67"/>
        <v>0.50555363117979457</v>
      </c>
    </row>
    <row r="4261" spans="1:3" x14ac:dyDescent="0.35">
      <c r="A4261">
        <f t="shared" ca="1" si="67"/>
        <v>0.31934363530525423</v>
      </c>
      <c r="B4261">
        <f t="shared" ca="1" si="67"/>
        <v>0.49668588260157731</v>
      </c>
      <c r="C4261">
        <f t="shared" ca="1" si="67"/>
        <v>0.48544640886459545</v>
      </c>
    </row>
    <row r="4262" spans="1:3" x14ac:dyDescent="0.35">
      <c r="A4262">
        <f t="shared" ca="1" si="67"/>
        <v>0.46827902141779454</v>
      </c>
      <c r="B4262">
        <f t="shared" ca="1" si="67"/>
        <v>0.3212370914108047</v>
      </c>
      <c r="C4262">
        <f t="shared" ca="1" si="67"/>
        <v>0.91430120850330909</v>
      </c>
    </row>
    <row r="4263" spans="1:3" x14ac:dyDescent="0.35">
      <c r="A4263">
        <f t="shared" ca="1" si="67"/>
        <v>0.74495138207338019</v>
      </c>
      <c r="B4263">
        <f t="shared" ca="1" si="67"/>
        <v>0.67847117588077843</v>
      </c>
      <c r="C4263">
        <f t="shared" ca="1" si="67"/>
        <v>0.96853997353367349</v>
      </c>
    </row>
    <row r="4264" spans="1:3" x14ac:dyDescent="0.35">
      <c r="A4264">
        <f t="shared" ca="1" si="67"/>
        <v>0.57150368314634425</v>
      </c>
      <c r="B4264">
        <f t="shared" ca="1" si="67"/>
        <v>0.15640190198474291</v>
      </c>
      <c r="C4264">
        <f t="shared" ca="1" si="67"/>
        <v>0.67713677728117394</v>
      </c>
    </row>
    <row r="4265" spans="1:3" x14ac:dyDescent="0.35">
      <c r="A4265">
        <f t="shared" ca="1" si="67"/>
        <v>6.5585099248876788E-2</v>
      </c>
      <c r="B4265">
        <f t="shared" ca="1" si="67"/>
        <v>0.39705952994175175</v>
      </c>
      <c r="C4265">
        <f t="shared" ca="1" si="67"/>
        <v>0.13225848230053339</v>
      </c>
    </row>
    <row r="4266" spans="1:3" x14ac:dyDescent="0.35">
      <c r="A4266">
        <f t="shared" ca="1" si="67"/>
        <v>0.63543477932116421</v>
      </c>
      <c r="B4266">
        <f t="shared" ca="1" si="67"/>
        <v>0.56500619087739545</v>
      </c>
      <c r="C4266">
        <f t="shared" ca="1" si="67"/>
        <v>8.1894719805760685E-2</v>
      </c>
    </row>
    <row r="4267" spans="1:3" x14ac:dyDescent="0.35">
      <c r="A4267">
        <f t="shared" ca="1" si="67"/>
        <v>9.5008525639906471E-2</v>
      </c>
      <c r="B4267">
        <f t="shared" ca="1" si="67"/>
        <v>0.18585723228966511</v>
      </c>
      <c r="C4267">
        <f t="shared" ca="1" si="67"/>
        <v>0.71964630201442392</v>
      </c>
    </row>
    <row r="4268" spans="1:3" x14ac:dyDescent="0.35">
      <c r="A4268">
        <f t="shared" ca="1" si="67"/>
        <v>0.77859864971537451</v>
      </c>
      <c r="B4268">
        <f t="shared" ca="1" si="67"/>
        <v>0.47511241911762669</v>
      </c>
      <c r="C4268">
        <f t="shared" ca="1" si="67"/>
        <v>0.42300234356446687</v>
      </c>
    </row>
    <row r="4269" spans="1:3" x14ac:dyDescent="0.35">
      <c r="A4269">
        <f t="shared" ca="1" si="67"/>
        <v>0.83975469870590136</v>
      </c>
      <c r="B4269">
        <f t="shared" ca="1" si="67"/>
        <v>0.68350161170201618</v>
      </c>
      <c r="C4269">
        <f t="shared" ca="1" si="67"/>
        <v>0.73400114589194965</v>
      </c>
    </row>
    <row r="4270" spans="1:3" x14ac:dyDescent="0.35">
      <c r="A4270">
        <f t="shared" ca="1" si="67"/>
        <v>0.19214012539833314</v>
      </c>
      <c r="B4270">
        <f t="shared" ca="1" si="67"/>
        <v>0.26882464904740611</v>
      </c>
      <c r="C4270">
        <f t="shared" ca="1" si="67"/>
        <v>0.90153737674920276</v>
      </c>
    </row>
    <row r="4271" spans="1:3" x14ac:dyDescent="0.35">
      <c r="A4271">
        <f t="shared" ca="1" si="67"/>
        <v>0.11711255767958872</v>
      </c>
      <c r="B4271">
        <f t="shared" ca="1" si="67"/>
        <v>7.2248011196744288E-2</v>
      </c>
      <c r="C4271">
        <f t="shared" ca="1" si="67"/>
        <v>0.42120619322435626</v>
      </c>
    </row>
    <row r="4272" spans="1:3" x14ac:dyDescent="0.35">
      <c r="A4272">
        <f t="shared" ca="1" si="67"/>
        <v>0.59830190548045037</v>
      </c>
      <c r="B4272">
        <f t="shared" ca="1" si="67"/>
        <v>0.27054366283460318</v>
      </c>
      <c r="C4272">
        <f t="shared" ca="1" si="67"/>
        <v>0.84082993459393174</v>
      </c>
    </row>
    <row r="4273" spans="1:3" x14ac:dyDescent="0.35">
      <c r="A4273">
        <f t="shared" ca="1" si="67"/>
        <v>0.16480731922646119</v>
      </c>
      <c r="B4273">
        <f t="shared" ca="1" si="67"/>
        <v>0.9214592792598969</v>
      </c>
      <c r="C4273">
        <f t="shared" ca="1" si="67"/>
        <v>0.93914089282239788</v>
      </c>
    </row>
    <row r="4274" spans="1:3" x14ac:dyDescent="0.35">
      <c r="A4274">
        <f t="shared" ca="1" si="67"/>
        <v>0.93979297897599212</v>
      </c>
      <c r="B4274">
        <f t="shared" ca="1" si="67"/>
        <v>0.4235201056290645</v>
      </c>
      <c r="C4274">
        <f t="shared" ca="1" si="67"/>
        <v>0.28625421679200047</v>
      </c>
    </row>
    <row r="4275" spans="1:3" x14ac:dyDescent="0.35">
      <c r="A4275">
        <f t="shared" ca="1" si="67"/>
        <v>0.73196187604457963</v>
      </c>
      <c r="B4275">
        <f t="shared" ca="1" si="67"/>
        <v>0.91436635174005043</v>
      </c>
      <c r="C4275">
        <f t="shared" ca="1" si="67"/>
        <v>3.5963118780992787E-2</v>
      </c>
    </row>
    <row r="4276" spans="1:3" x14ac:dyDescent="0.35">
      <c r="A4276">
        <f t="shared" ca="1" si="67"/>
        <v>4.0450658061051858E-2</v>
      </c>
      <c r="B4276">
        <f t="shared" ca="1" si="67"/>
        <v>0.3923438660680878</v>
      </c>
      <c r="C4276">
        <f t="shared" ca="1" si="67"/>
        <v>0.21804911961614803</v>
      </c>
    </row>
    <row r="4277" spans="1:3" x14ac:dyDescent="0.35">
      <c r="A4277">
        <f t="shared" ca="1" si="67"/>
        <v>0.75296322403772875</v>
      </c>
      <c r="B4277">
        <f t="shared" ca="1" si="67"/>
        <v>0.56920613335898063</v>
      </c>
      <c r="C4277">
        <f t="shared" ca="1" si="67"/>
        <v>0.81007700048092224</v>
      </c>
    </row>
    <row r="4278" spans="1:3" x14ac:dyDescent="0.35">
      <c r="A4278">
        <f t="shared" ca="1" si="67"/>
        <v>0.42677666365046529</v>
      </c>
      <c r="B4278">
        <f t="shared" ca="1" si="67"/>
        <v>6.6598696654525447E-2</v>
      </c>
      <c r="C4278">
        <f t="shared" ca="1" si="67"/>
        <v>0.70537694447554888</v>
      </c>
    </row>
    <row r="4279" spans="1:3" x14ac:dyDescent="0.35">
      <c r="A4279">
        <f t="shared" ca="1" si="67"/>
        <v>0.53134751606638819</v>
      </c>
      <c r="B4279">
        <f t="shared" ca="1" si="67"/>
        <v>0.20092224584472029</v>
      </c>
      <c r="C4279">
        <f t="shared" ca="1" si="67"/>
        <v>0.47158158169875308</v>
      </c>
    </row>
    <row r="4280" spans="1:3" x14ac:dyDescent="0.35">
      <c r="A4280">
        <f t="shared" ca="1" si="67"/>
        <v>0.29228611011462169</v>
      </c>
      <c r="B4280">
        <f t="shared" ca="1" si="67"/>
        <v>0.18248926486015637</v>
      </c>
      <c r="C4280">
        <f t="shared" ca="1" si="67"/>
        <v>0.10696974921138114</v>
      </c>
    </row>
    <row r="4281" spans="1:3" x14ac:dyDescent="0.35">
      <c r="A4281">
        <f t="shared" ca="1" si="67"/>
        <v>0.68719577687864086</v>
      </c>
      <c r="B4281">
        <f t="shared" ca="1" si="67"/>
        <v>0.42985876345160801</v>
      </c>
      <c r="C4281">
        <f t="shared" ca="1" si="67"/>
        <v>0.21121706266547879</v>
      </c>
    </row>
    <row r="4282" spans="1:3" x14ac:dyDescent="0.35">
      <c r="A4282">
        <f t="shared" ca="1" si="67"/>
        <v>0.76422463779018468</v>
      </c>
      <c r="B4282">
        <f t="shared" ca="1" si="67"/>
        <v>0.52874362968722521</v>
      </c>
      <c r="C4282">
        <f t="shared" ca="1" si="67"/>
        <v>0.14911410902320466</v>
      </c>
    </row>
    <row r="4283" spans="1:3" x14ac:dyDescent="0.35">
      <c r="A4283">
        <f t="shared" ca="1" si="67"/>
        <v>0.98880404001533384</v>
      </c>
      <c r="B4283">
        <f t="shared" ca="1" si="67"/>
        <v>0.76647188013738055</v>
      </c>
      <c r="C4283">
        <f t="shared" ca="1" si="67"/>
        <v>9.5844114199065134E-2</v>
      </c>
    </row>
    <row r="4284" spans="1:3" x14ac:dyDescent="0.35">
      <c r="A4284">
        <f t="shared" ca="1" si="67"/>
        <v>0.55286475299872406</v>
      </c>
      <c r="B4284">
        <f t="shared" ca="1" si="67"/>
        <v>0.40688224466713829</v>
      </c>
      <c r="C4284">
        <f t="shared" ca="1" si="67"/>
        <v>0.76185631079425165</v>
      </c>
    </row>
    <row r="4285" spans="1:3" x14ac:dyDescent="0.35">
      <c r="A4285">
        <f t="shared" ca="1" si="67"/>
        <v>0.32587835674568033</v>
      </c>
      <c r="B4285">
        <f t="shared" ca="1" si="67"/>
        <v>0.6437874486971128</v>
      </c>
      <c r="C4285">
        <f t="shared" ca="1" si="67"/>
        <v>0.50529709716292737</v>
      </c>
    </row>
    <row r="4286" spans="1:3" x14ac:dyDescent="0.35">
      <c r="A4286">
        <f t="shared" ca="1" si="67"/>
        <v>0.44030854443664302</v>
      </c>
      <c r="B4286">
        <f t="shared" ca="1" si="67"/>
        <v>0.78254694933633928</v>
      </c>
      <c r="C4286">
        <f t="shared" ca="1" si="67"/>
        <v>0.31920156657313314</v>
      </c>
    </row>
    <row r="4287" spans="1:3" x14ac:dyDescent="0.35">
      <c r="A4287">
        <f t="shared" ca="1" si="67"/>
        <v>0.98135650301086941</v>
      </c>
      <c r="B4287">
        <f t="shared" ca="1" si="67"/>
        <v>0.76404017927439682</v>
      </c>
      <c r="C4287">
        <f t="shared" ca="1" si="67"/>
        <v>0.6068890592171492</v>
      </c>
    </row>
    <row r="4288" spans="1:3" x14ac:dyDescent="0.35">
      <c r="A4288">
        <f t="shared" ca="1" si="67"/>
        <v>0.80738862910024556</v>
      </c>
      <c r="B4288">
        <f t="shared" ca="1" si="67"/>
        <v>0.53145492793620974</v>
      </c>
      <c r="C4288">
        <f t="shared" ca="1" si="67"/>
        <v>0.23607697792622806</v>
      </c>
    </row>
    <row r="4289" spans="1:3" x14ac:dyDescent="0.35">
      <c r="A4289">
        <f t="shared" ca="1" si="67"/>
        <v>0.22018014598204583</v>
      </c>
      <c r="B4289">
        <f t="shared" ca="1" si="67"/>
        <v>0.85327227119860671</v>
      </c>
      <c r="C4289">
        <f t="shared" ca="1" si="67"/>
        <v>0.72508579951411045</v>
      </c>
    </row>
    <row r="4290" spans="1:3" x14ac:dyDescent="0.35">
      <c r="A4290">
        <f t="shared" ca="1" si="67"/>
        <v>0.35778969654493031</v>
      </c>
      <c r="B4290">
        <f t="shared" ca="1" si="67"/>
        <v>0.58083570078016999</v>
      </c>
      <c r="C4290">
        <f t="shared" ca="1" si="67"/>
        <v>0.41702645472160838</v>
      </c>
    </row>
    <row r="4291" spans="1:3" x14ac:dyDescent="0.35">
      <c r="A4291">
        <f t="shared" ref="A4291:C4354" ca="1" si="68">RAND()</f>
        <v>0.40687792385241972</v>
      </c>
      <c r="B4291">
        <f t="shared" ca="1" si="68"/>
        <v>0.94816801075582346</v>
      </c>
      <c r="C4291">
        <f t="shared" ca="1" si="68"/>
        <v>7.6212000290846182E-3</v>
      </c>
    </row>
    <row r="4292" spans="1:3" x14ac:dyDescent="0.35">
      <c r="A4292">
        <f t="shared" ca="1" si="68"/>
        <v>0.91748642581038531</v>
      </c>
      <c r="B4292">
        <f t="shared" ca="1" si="68"/>
        <v>0.47037601943965612</v>
      </c>
      <c r="C4292">
        <f t="shared" ca="1" si="68"/>
        <v>0.63923166180650337</v>
      </c>
    </row>
    <row r="4293" spans="1:3" x14ac:dyDescent="0.35">
      <c r="A4293">
        <f t="shared" ca="1" si="68"/>
        <v>0.78056869699148068</v>
      </c>
      <c r="B4293">
        <f t="shared" ca="1" si="68"/>
        <v>0.90094139607450263</v>
      </c>
      <c r="C4293">
        <f t="shared" ca="1" si="68"/>
        <v>0.4456740801339335</v>
      </c>
    </row>
    <row r="4294" spans="1:3" x14ac:dyDescent="0.35">
      <c r="A4294">
        <f t="shared" ca="1" si="68"/>
        <v>0.9433209020975214</v>
      </c>
      <c r="B4294">
        <f t="shared" ca="1" si="68"/>
        <v>0.34892793309670223</v>
      </c>
      <c r="C4294">
        <f t="shared" ca="1" si="68"/>
        <v>0.52337870580663381</v>
      </c>
    </row>
    <row r="4295" spans="1:3" x14ac:dyDescent="0.35">
      <c r="A4295">
        <f t="shared" ca="1" si="68"/>
        <v>0.12331796688776275</v>
      </c>
      <c r="B4295">
        <f t="shared" ca="1" si="68"/>
        <v>0.59915016237077434</v>
      </c>
      <c r="C4295">
        <f t="shared" ca="1" si="68"/>
        <v>0.31328675269337902</v>
      </c>
    </row>
    <row r="4296" spans="1:3" x14ac:dyDescent="0.35">
      <c r="A4296">
        <f t="shared" ca="1" si="68"/>
        <v>0.88213344981778108</v>
      </c>
      <c r="B4296">
        <f t="shared" ca="1" si="68"/>
        <v>0.34171648154482881</v>
      </c>
      <c r="C4296">
        <f t="shared" ca="1" si="68"/>
        <v>0.7122531258824929</v>
      </c>
    </row>
    <row r="4297" spans="1:3" x14ac:dyDescent="0.35">
      <c r="A4297">
        <f t="shared" ca="1" si="68"/>
        <v>0.28447100320861574</v>
      </c>
      <c r="B4297">
        <f t="shared" ca="1" si="68"/>
        <v>0.2447289464124387</v>
      </c>
      <c r="C4297">
        <f t="shared" ca="1" si="68"/>
        <v>1.4209442747812884E-2</v>
      </c>
    </row>
    <row r="4298" spans="1:3" x14ac:dyDescent="0.35">
      <c r="A4298">
        <f t="shared" ca="1" si="68"/>
        <v>0.5530734060792003</v>
      </c>
      <c r="B4298">
        <f t="shared" ca="1" si="68"/>
        <v>0.85372575584052224</v>
      </c>
      <c r="C4298">
        <f t="shared" ca="1" si="68"/>
        <v>0.28601540114244772</v>
      </c>
    </row>
    <row r="4299" spans="1:3" x14ac:dyDescent="0.35">
      <c r="A4299">
        <f t="shared" ca="1" si="68"/>
        <v>0.97049341371366982</v>
      </c>
      <c r="B4299">
        <f t="shared" ca="1" si="68"/>
        <v>0.23749673906251978</v>
      </c>
      <c r="C4299">
        <f t="shared" ca="1" si="68"/>
        <v>0.67860278440808752</v>
      </c>
    </row>
    <row r="4300" spans="1:3" x14ac:dyDescent="0.35">
      <c r="A4300">
        <f t="shared" ca="1" si="68"/>
        <v>0.42067760821258193</v>
      </c>
      <c r="B4300">
        <f t="shared" ca="1" si="68"/>
        <v>0.67554360236520739</v>
      </c>
      <c r="C4300">
        <f t="shared" ca="1" si="68"/>
        <v>0.31388803389058717</v>
      </c>
    </row>
    <row r="4301" spans="1:3" x14ac:dyDescent="0.35">
      <c r="A4301">
        <f t="shared" ca="1" si="68"/>
        <v>8.094998332907255E-2</v>
      </c>
      <c r="B4301">
        <f t="shared" ca="1" si="68"/>
        <v>0.27312343015526752</v>
      </c>
      <c r="C4301">
        <f t="shared" ca="1" si="68"/>
        <v>0.21626633217476621</v>
      </c>
    </row>
    <row r="4302" spans="1:3" x14ac:dyDescent="0.35">
      <c r="A4302">
        <f t="shared" ca="1" si="68"/>
        <v>0.14609878176676327</v>
      </c>
      <c r="B4302">
        <f t="shared" ca="1" si="68"/>
        <v>0.97946181774195629</v>
      </c>
      <c r="C4302">
        <f t="shared" ca="1" si="68"/>
        <v>1.0695391369918039E-2</v>
      </c>
    </row>
    <row r="4303" spans="1:3" x14ac:dyDescent="0.35">
      <c r="A4303">
        <f t="shared" ca="1" si="68"/>
        <v>0.82756352231307584</v>
      </c>
      <c r="B4303">
        <f t="shared" ca="1" si="68"/>
        <v>0.88537739035680696</v>
      </c>
      <c r="C4303">
        <f t="shared" ca="1" si="68"/>
        <v>0.36559300147143059</v>
      </c>
    </row>
    <row r="4304" spans="1:3" x14ac:dyDescent="0.35">
      <c r="A4304">
        <f t="shared" ca="1" si="68"/>
        <v>0.19715242312459735</v>
      </c>
      <c r="B4304">
        <f t="shared" ca="1" si="68"/>
        <v>0.37974068776962244</v>
      </c>
      <c r="C4304">
        <f t="shared" ca="1" si="68"/>
        <v>0.12788657280352744</v>
      </c>
    </row>
    <row r="4305" spans="1:3" x14ac:dyDescent="0.35">
      <c r="A4305">
        <f t="shared" ca="1" si="68"/>
        <v>0.85833205521254718</v>
      </c>
      <c r="B4305">
        <f t="shared" ca="1" si="68"/>
        <v>0.95744714434455558</v>
      </c>
      <c r="C4305">
        <f t="shared" ca="1" si="68"/>
        <v>0.40925805668356274</v>
      </c>
    </row>
    <row r="4306" spans="1:3" x14ac:dyDescent="0.35">
      <c r="A4306">
        <f t="shared" ca="1" si="68"/>
        <v>0.50766609171993604</v>
      </c>
      <c r="B4306">
        <f t="shared" ca="1" si="68"/>
        <v>0.20728467244039595</v>
      </c>
      <c r="C4306">
        <f t="shared" ca="1" si="68"/>
        <v>0.79761662432094915</v>
      </c>
    </row>
    <row r="4307" spans="1:3" x14ac:dyDescent="0.35">
      <c r="A4307">
        <f t="shared" ca="1" si="68"/>
        <v>0.5704869127297183</v>
      </c>
      <c r="B4307">
        <f t="shared" ca="1" si="68"/>
        <v>0.38768929585004031</v>
      </c>
      <c r="C4307">
        <f t="shared" ca="1" si="68"/>
        <v>0.41032366546989152</v>
      </c>
    </row>
    <row r="4308" spans="1:3" x14ac:dyDescent="0.35">
      <c r="A4308">
        <f t="shared" ca="1" si="68"/>
        <v>0.17600833651024239</v>
      </c>
      <c r="B4308">
        <f t="shared" ca="1" si="68"/>
        <v>0.2428054465683418</v>
      </c>
      <c r="C4308">
        <f t="shared" ca="1" si="68"/>
        <v>0.23360785280899854</v>
      </c>
    </row>
    <row r="4309" spans="1:3" x14ac:dyDescent="0.35">
      <c r="A4309">
        <f t="shared" ca="1" si="68"/>
        <v>4.9919037637079611E-2</v>
      </c>
      <c r="B4309">
        <f t="shared" ca="1" si="68"/>
        <v>0.95015142304157296</v>
      </c>
      <c r="C4309">
        <f t="shared" ca="1" si="68"/>
        <v>0.77227109598824129</v>
      </c>
    </row>
    <row r="4310" spans="1:3" x14ac:dyDescent="0.35">
      <c r="A4310">
        <f t="shared" ca="1" si="68"/>
        <v>0.51412467469300738</v>
      </c>
      <c r="B4310">
        <f t="shared" ca="1" si="68"/>
        <v>0.73897201084632735</v>
      </c>
      <c r="C4310">
        <f t="shared" ca="1" si="68"/>
        <v>0.80888708077077809</v>
      </c>
    </row>
    <row r="4311" spans="1:3" x14ac:dyDescent="0.35">
      <c r="A4311">
        <f t="shared" ca="1" si="68"/>
        <v>0.45103932681770942</v>
      </c>
      <c r="B4311">
        <f t="shared" ca="1" si="68"/>
        <v>0.22794765284561214</v>
      </c>
      <c r="C4311">
        <f t="shared" ca="1" si="68"/>
        <v>0.5186740408524686</v>
      </c>
    </row>
    <row r="4312" spans="1:3" x14ac:dyDescent="0.35">
      <c r="A4312">
        <f t="shared" ca="1" si="68"/>
        <v>0.38661297304055842</v>
      </c>
      <c r="B4312">
        <f t="shared" ca="1" si="68"/>
        <v>1.2131254476988595E-2</v>
      </c>
      <c r="C4312">
        <f t="shared" ca="1" si="68"/>
        <v>0.99859597462432403</v>
      </c>
    </row>
    <row r="4313" spans="1:3" x14ac:dyDescent="0.35">
      <c r="A4313">
        <f t="shared" ca="1" si="68"/>
        <v>0.73418566652184281</v>
      </c>
      <c r="B4313">
        <f t="shared" ca="1" si="68"/>
        <v>0.36867040917113458</v>
      </c>
      <c r="C4313">
        <f t="shared" ca="1" si="68"/>
        <v>0.49447677606069051</v>
      </c>
    </row>
    <row r="4314" spans="1:3" x14ac:dyDescent="0.35">
      <c r="A4314">
        <f t="shared" ca="1" si="68"/>
        <v>5.4755339068301989E-2</v>
      </c>
      <c r="B4314">
        <f t="shared" ca="1" si="68"/>
        <v>0.54998140229945802</v>
      </c>
      <c r="C4314">
        <f t="shared" ca="1" si="68"/>
        <v>0.16354003685336793</v>
      </c>
    </row>
    <row r="4315" spans="1:3" x14ac:dyDescent="0.35">
      <c r="A4315">
        <f t="shared" ca="1" si="68"/>
        <v>0.80286382224298103</v>
      </c>
      <c r="B4315">
        <f t="shared" ca="1" si="68"/>
        <v>0.27064433591059767</v>
      </c>
      <c r="C4315">
        <f t="shared" ca="1" si="68"/>
        <v>0.69729554268432736</v>
      </c>
    </row>
    <row r="4316" spans="1:3" x14ac:dyDescent="0.35">
      <c r="A4316">
        <f t="shared" ca="1" si="68"/>
        <v>0.14872478478191808</v>
      </c>
      <c r="B4316">
        <f t="shared" ca="1" si="68"/>
        <v>2.0821385493029587E-2</v>
      </c>
      <c r="C4316">
        <f t="shared" ca="1" si="68"/>
        <v>0.4721471680804441</v>
      </c>
    </row>
    <row r="4317" spans="1:3" x14ac:dyDescent="0.35">
      <c r="A4317">
        <f t="shared" ca="1" si="68"/>
        <v>0.66801147680764994</v>
      </c>
      <c r="B4317">
        <f t="shared" ca="1" si="68"/>
        <v>0.55768737990838235</v>
      </c>
      <c r="C4317">
        <f t="shared" ca="1" si="68"/>
        <v>0.10119724369637895</v>
      </c>
    </row>
    <row r="4318" spans="1:3" x14ac:dyDescent="0.35">
      <c r="A4318">
        <f t="shared" ca="1" si="68"/>
        <v>0.84752458500556005</v>
      </c>
      <c r="B4318">
        <f t="shared" ca="1" si="68"/>
        <v>1.1714082610839505E-2</v>
      </c>
      <c r="C4318">
        <f t="shared" ca="1" si="68"/>
        <v>0.51627970591769112</v>
      </c>
    </row>
    <row r="4319" spans="1:3" x14ac:dyDescent="0.35">
      <c r="A4319">
        <f t="shared" ca="1" si="68"/>
        <v>0.17585068467177245</v>
      </c>
      <c r="B4319">
        <f t="shared" ca="1" si="68"/>
        <v>3.5490263855226689E-2</v>
      </c>
      <c r="C4319">
        <f t="shared" ca="1" si="68"/>
        <v>8.2328212312736126E-2</v>
      </c>
    </row>
    <row r="4320" spans="1:3" x14ac:dyDescent="0.35">
      <c r="A4320">
        <f t="shared" ca="1" si="68"/>
        <v>0.871265363372007</v>
      </c>
      <c r="B4320">
        <f t="shared" ca="1" si="68"/>
        <v>0.22230749564762708</v>
      </c>
      <c r="C4320">
        <f t="shared" ca="1" si="68"/>
        <v>0.13680070760709961</v>
      </c>
    </row>
    <row r="4321" spans="1:3" x14ac:dyDescent="0.35">
      <c r="A4321">
        <f t="shared" ca="1" si="68"/>
        <v>0.71664736365889292</v>
      </c>
      <c r="B4321">
        <f t="shared" ca="1" si="68"/>
        <v>0.37118350214606155</v>
      </c>
      <c r="C4321">
        <f t="shared" ca="1" si="68"/>
        <v>8.7576988864891403E-2</v>
      </c>
    </row>
    <row r="4322" spans="1:3" x14ac:dyDescent="0.35">
      <c r="A4322">
        <f t="shared" ca="1" si="68"/>
        <v>0.12118646791087284</v>
      </c>
      <c r="B4322">
        <f t="shared" ca="1" si="68"/>
        <v>9.3753616259765526E-2</v>
      </c>
      <c r="C4322">
        <f t="shared" ca="1" si="68"/>
        <v>0.11433687666151515</v>
      </c>
    </row>
    <row r="4323" spans="1:3" x14ac:dyDescent="0.35">
      <c r="A4323">
        <f t="shared" ca="1" si="68"/>
        <v>0.11863087042996423</v>
      </c>
      <c r="B4323">
        <f t="shared" ca="1" si="68"/>
        <v>0.86211988279299456</v>
      </c>
      <c r="C4323">
        <f t="shared" ca="1" si="68"/>
        <v>5.4562530133674403E-2</v>
      </c>
    </row>
    <row r="4324" spans="1:3" x14ac:dyDescent="0.35">
      <c r="A4324">
        <f t="shared" ca="1" si="68"/>
        <v>8.5724477555404022E-2</v>
      </c>
      <c r="B4324">
        <f t="shared" ca="1" si="68"/>
        <v>0.18560916331967847</v>
      </c>
      <c r="C4324">
        <f t="shared" ca="1" si="68"/>
        <v>0.37902609624743677</v>
      </c>
    </row>
    <row r="4325" spans="1:3" x14ac:dyDescent="0.35">
      <c r="A4325">
        <f t="shared" ca="1" si="68"/>
        <v>0.3095004552209103</v>
      </c>
      <c r="B4325">
        <f t="shared" ca="1" si="68"/>
        <v>0.47606257876451197</v>
      </c>
      <c r="C4325">
        <f t="shared" ca="1" si="68"/>
        <v>0.61999346491327911</v>
      </c>
    </row>
    <row r="4326" spans="1:3" x14ac:dyDescent="0.35">
      <c r="A4326">
        <f t="shared" ca="1" si="68"/>
        <v>0.9075869432084549</v>
      </c>
      <c r="B4326">
        <f t="shared" ca="1" si="68"/>
        <v>5.630937864854324E-2</v>
      </c>
      <c r="C4326">
        <f t="shared" ca="1" si="68"/>
        <v>0.7208991280724758</v>
      </c>
    </row>
    <row r="4327" spans="1:3" x14ac:dyDescent="0.35">
      <c r="A4327">
        <f t="shared" ca="1" si="68"/>
        <v>0.80223838887663135</v>
      </c>
      <c r="B4327">
        <f t="shared" ca="1" si="68"/>
        <v>0.80759725917679448</v>
      </c>
      <c r="C4327">
        <f t="shared" ca="1" si="68"/>
        <v>0.63729028665157894</v>
      </c>
    </row>
    <row r="4328" spans="1:3" x14ac:dyDescent="0.35">
      <c r="A4328">
        <f t="shared" ca="1" si="68"/>
        <v>0.65437503877233927</v>
      </c>
      <c r="B4328">
        <f t="shared" ca="1" si="68"/>
        <v>0.36736044759654185</v>
      </c>
      <c r="C4328">
        <f t="shared" ca="1" si="68"/>
        <v>0.41147475689213153</v>
      </c>
    </row>
    <row r="4329" spans="1:3" x14ac:dyDescent="0.35">
      <c r="A4329">
        <f t="shared" ca="1" si="68"/>
        <v>0.2204211163713341</v>
      </c>
      <c r="B4329">
        <f t="shared" ca="1" si="68"/>
        <v>0.73539614354017424</v>
      </c>
      <c r="C4329">
        <f t="shared" ca="1" si="68"/>
        <v>0.16826988045056657</v>
      </c>
    </row>
    <row r="4330" spans="1:3" x14ac:dyDescent="0.35">
      <c r="A4330">
        <f t="shared" ca="1" si="68"/>
        <v>1.1965910766603582E-2</v>
      </c>
      <c r="B4330">
        <f t="shared" ca="1" si="68"/>
        <v>0.636426476702869</v>
      </c>
      <c r="C4330">
        <f t="shared" ca="1" si="68"/>
        <v>0.46248803624293133</v>
      </c>
    </row>
    <row r="4331" spans="1:3" x14ac:dyDescent="0.35">
      <c r="A4331">
        <f t="shared" ca="1" si="68"/>
        <v>0.7865064179477167</v>
      </c>
      <c r="B4331">
        <f t="shared" ca="1" si="68"/>
        <v>0.62548098631348747</v>
      </c>
      <c r="C4331">
        <f t="shared" ca="1" si="68"/>
        <v>0.50820668537801772</v>
      </c>
    </row>
    <row r="4332" spans="1:3" x14ac:dyDescent="0.35">
      <c r="A4332">
        <f t="shared" ca="1" si="68"/>
        <v>0.48480696912422183</v>
      </c>
      <c r="B4332">
        <f t="shared" ca="1" si="68"/>
        <v>0.84301260348766571</v>
      </c>
      <c r="C4332">
        <f t="shared" ca="1" si="68"/>
        <v>0.97990923250765949</v>
      </c>
    </row>
    <row r="4333" spans="1:3" x14ac:dyDescent="0.35">
      <c r="A4333">
        <f t="shared" ca="1" si="68"/>
        <v>0.39189919054670752</v>
      </c>
      <c r="B4333">
        <f t="shared" ca="1" si="68"/>
        <v>0.65187347576549803</v>
      </c>
      <c r="C4333">
        <f t="shared" ca="1" si="68"/>
        <v>0.89868016273809059</v>
      </c>
    </row>
    <row r="4334" spans="1:3" x14ac:dyDescent="0.35">
      <c r="A4334">
        <f t="shared" ca="1" si="68"/>
        <v>0.30768643294438802</v>
      </c>
      <c r="B4334">
        <f t="shared" ca="1" si="68"/>
        <v>0.17483798969338382</v>
      </c>
      <c r="C4334">
        <f t="shared" ca="1" si="68"/>
        <v>0.45785474956061623</v>
      </c>
    </row>
    <row r="4335" spans="1:3" x14ac:dyDescent="0.35">
      <c r="A4335">
        <f t="shared" ca="1" si="68"/>
        <v>0.77159257605719433</v>
      </c>
      <c r="B4335">
        <f t="shared" ca="1" si="68"/>
        <v>0.81454448830376969</v>
      </c>
      <c r="C4335">
        <f t="shared" ca="1" si="68"/>
        <v>0.47582378155982907</v>
      </c>
    </row>
    <row r="4336" spans="1:3" x14ac:dyDescent="0.35">
      <c r="A4336">
        <f t="shared" ca="1" si="68"/>
        <v>0.8837619457078304</v>
      </c>
      <c r="B4336">
        <f t="shared" ca="1" si="68"/>
        <v>0.42776417365925967</v>
      </c>
      <c r="C4336">
        <f t="shared" ca="1" si="68"/>
        <v>0.90632960527164863</v>
      </c>
    </row>
    <row r="4337" spans="1:3" x14ac:dyDescent="0.35">
      <c r="A4337">
        <f t="shared" ca="1" si="68"/>
        <v>0.16230653025525432</v>
      </c>
      <c r="B4337">
        <f t="shared" ca="1" si="68"/>
        <v>0.2136466608814398</v>
      </c>
      <c r="C4337">
        <f t="shared" ca="1" si="68"/>
        <v>0.95509478310401796</v>
      </c>
    </row>
    <row r="4338" spans="1:3" x14ac:dyDescent="0.35">
      <c r="A4338">
        <f t="shared" ca="1" si="68"/>
        <v>0.37411071470351098</v>
      </c>
      <c r="B4338">
        <f t="shared" ca="1" si="68"/>
        <v>0.12378886985283866</v>
      </c>
      <c r="C4338">
        <f t="shared" ca="1" si="68"/>
        <v>0.82689833287009817</v>
      </c>
    </row>
    <row r="4339" spans="1:3" x14ac:dyDescent="0.35">
      <c r="A4339">
        <f t="shared" ca="1" si="68"/>
        <v>0.99942127598580432</v>
      </c>
      <c r="B4339">
        <f t="shared" ca="1" si="68"/>
        <v>0.25537583488516979</v>
      </c>
      <c r="C4339">
        <f t="shared" ca="1" si="68"/>
        <v>0.94298290397318107</v>
      </c>
    </row>
    <row r="4340" spans="1:3" x14ac:dyDescent="0.35">
      <c r="A4340">
        <f t="shared" ca="1" si="68"/>
        <v>5.3250822416221699E-2</v>
      </c>
      <c r="B4340">
        <f t="shared" ca="1" si="68"/>
        <v>0.41629931306799928</v>
      </c>
      <c r="C4340">
        <f t="shared" ca="1" si="68"/>
        <v>0.28968836795291031</v>
      </c>
    </row>
    <row r="4341" spans="1:3" x14ac:dyDescent="0.35">
      <c r="A4341">
        <f t="shared" ca="1" si="68"/>
        <v>0.85611825637503125</v>
      </c>
      <c r="B4341">
        <f t="shared" ca="1" si="68"/>
        <v>0.34071297743485718</v>
      </c>
      <c r="C4341">
        <f t="shared" ca="1" si="68"/>
        <v>0.91583994922176215</v>
      </c>
    </row>
    <row r="4342" spans="1:3" x14ac:dyDescent="0.35">
      <c r="A4342">
        <f t="shared" ca="1" si="68"/>
        <v>0.89310945765764038</v>
      </c>
      <c r="B4342">
        <f t="shared" ca="1" si="68"/>
        <v>0.22325844578988197</v>
      </c>
      <c r="C4342">
        <f t="shared" ca="1" si="68"/>
        <v>4.1856930757897759E-2</v>
      </c>
    </row>
    <row r="4343" spans="1:3" x14ac:dyDescent="0.35">
      <c r="A4343">
        <f t="shared" ca="1" si="68"/>
        <v>0.61642923218547307</v>
      </c>
      <c r="B4343">
        <f t="shared" ca="1" si="68"/>
        <v>0.20727054262198674</v>
      </c>
      <c r="C4343">
        <f t="shared" ca="1" si="68"/>
        <v>0.4487457167538027</v>
      </c>
    </row>
    <row r="4344" spans="1:3" x14ac:dyDescent="0.35">
      <c r="A4344">
        <f t="shared" ca="1" si="68"/>
        <v>0.62289293596346818</v>
      </c>
      <c r="B4344">
        <f t="shared" ca="1" si="68"/>
        <v>0.36116106241975166</v>
      </c>
      <c r="C4344">
        <f t="shared" ca="1" si="68"/>
        <v>0.39293114978698762</v>
      </c>
    </row>
    <row r="4345" spans="1:3" x14ac:dyDescent="0.35">
      <c r="A4345">
        <f t="shared" ca="1" si="68"/>
        <v>0.47076522389834152</v>
      </c>
      <c r="B4345">
        <f t="shared" ca="1" si="68"/>
        <v>0.51435717133850867</v>
      </c>
      <c r="C4345">
        <f t="shared" ca="1" si="68"/>
        <v>0.59036505241711767</v>
      </c>
    </row>
    <row r="4346" spans="1:3" x14ac:dyDescent="0.35">
      <c r="A4346">
        <f t="shared" ca="1" si="68"/>
        <v>0.50924541451392913</v>
      </c>
      <c r="B4346">
        <f t="shared" ca="1" si="68"/>
        <v>0.9238159528176757</v>
      </c>
      <c r="C4346">
        <f t="shared" ca="1" si="68"/>
        <v>0.30065146780157448</v>
      </c>
    </row>
    <row r="4347" spans="1:3" x14ac:dyDescent="0.35">
      <c r="A4347">
        <f t="shared" ca="1" si="68"/>
        <v>0.30296063634061099</v>
      </c>
      <c r="B4347">
        <f t="shared" ca="1" si="68"/>
        <v>0.18257450726705482</v>
      </c>
      <c r="C4347">
        <f t="shared" ca="1" si="68"/>
        <v>0.15660786647049318</v>
      </c>
    </row>
    <row r="4348" spans="1:3" x14ac:dyDescent="0.35">
      <c r="A4348">
        <f t="shared" ca="1" si="68"/>
        <v>0.94633512072977077</v>
      </c>
      <c r="B4348">
        <f t="shared" ca="1" si="68"/>
        <v>0.76610955500190103</v>
      </c>
      <c r="C4348">
        <f t="shared" ca="1" si="68"/>
        <v>2.9122559371220436E-2</v>
      </c>
    </row>
    <row r="4349" spans="1:3" x14ac:dyDescent="0.35">
      <c r="A4349">
        <f t="shared" ca="1" si="68"/>
        <v>4.1830390180590205E-2</v>
      </c>
      <c r="B4349">
        <f t="shared" ca="1" si="68"/>
        <v>0.30721367850888615</v>
      </c>
      <c r="C4349">
        <f t="shared" ca="1" si="68"/>
        <v>0.74046045305115393</v>
      </c>
    </row>
    <row r="4350" spans="1:3" x14ac:dyDescent="0.35">
      <c r="A4350">
        <f t="shared" ca="1" si="68"/>
        <v>1.6741755099713096E-2</v>
      </c>
      <c r="B4350">
        <f t="shared" ca="1" si="68"/>
        <v>0.96087098051137532</v>
      </c>
      <c r="C4350">
        <f t="shared" ca="1" si="68"/>
        <v>0.69388477496297174</v>
      </c>
    </row>
    <row r="4351" spans="1:3" x14ac:dyDescent="0.35">
      <c r="A4351">
        <f t="shared" ca="1" si="68"/>
        <v>0.62460048570653803</v>
      </c>
      <c r="B4351">
        <f t="shared" ca="1" si="68"/>
        <v>0.869980931130792</v>
      </c>
      <c r="C4351">
        <f t="shared" ca="1" si="68"/>
        <v>0.31544781348725992</v>
      </c>
    </row>
    <row r="4352" spans="1:3" x14ac:dyDescent="0.35">
      <c r="A4352">
        <f t="shared" ca="1" si="68"/>
        <v>0.69004444478165894</v>
      </c>
      <c r="B4352">
        <f t="shared" ca="1" si="68"/>
        <v>0.67570853150606636</v>
      </c>
      <c r="C4352">
        <f t="shared" ca="1" si="68"/>
        <v>0.14003991445135155</v>
      </c>
    </row>
    <row r="4353" spans="1:3" x14ac:dyDescent="0.35">
      <c r="A4353">
        <f t="shared" ca="1" si="68"/>
        <v>0.5442525365907388</v>
      </c>
      <c r="B4353">
        <f t="shared" ca="1" si="68"/>
        <v>0.11150825263084585</v>
      </c>
      <c r="C4353">
        <f t="shared" ca="1" si="68"/>
        <v>0.33972278482759921</v>
      </c>
    </row>
    <row r="4354" spans="1:3" x14ac:dyDescent="0.35">
      <c r="A4354">
        <f t="shared" ca="1" si="68"/>
        <v>0.80033656869433656</v>
      </c>
      <c r="B4354">
        <f t="shared" ca="1" si="68"/>
        <v>0.40791035608155179</v>
      </c>
      <c r="C4354">
        <f t="shared" ca="1" si="68"/>
        <v>0.99399837409329683</v>
      </c>
    </row>
    <row r="4355" spans="1:3" x14ac:dyDescent="0.35">
      <c r="A4355">
        <f t="shared" ref="A4355:C4418" ca="1" si="69">RAND()</f>
        <v>0.30364026277995759</v>
      </c>
      <c r="B4355">
        <f t="shared" ca="1" si="69"/>
        <v>0.75844767436730465</v>
      </c>
      <c r="C4355">
        <f t="shared" ca="1" si="69"/>
        <v>0.85534340002669851</v>
      </c>
    </row>
    <row r="4356" spans="1:3" x14ac:dyDescent="0.35">
      <c r="A4356">
        <f t="shared" ca="1" si="69"/>
        <v>0.26875805576150946</v>
      </c>
      <c r="B4356">
        <f t="shared" ca="1" si="69"/>
        <v>0.36834155295672744</v>
      </c>
      <c r="C4356">
        <f t="shared" ca="1" si="69"/>
        <v>0.38751738379648515</v>
      </c>
    </row>
    <row r="4357" spans="1:3" x14ac:dyDescent="0.35">
      <c r="A4357">
        <f t="shared" ca="1" si="69"/>
        <v>0.7180454505747641</v>
      </c>
      <c r="B4357">
        <f t="shared" ca="1" si="69"/>
        <v>0.85584885782783093</v>
      </c>
      <c r="C4357">
        <f t="shared" ca="1" si="69"/>
        <v>0.99196258754871958</v>
      </c>
    </row>
    <row r="4358" spans="1:3" x14ac:dyDescent="0.35">
      <c r="A4358">
        <f t="shared" ca="1" si="69"/>
        <v>0.69400088890685152</v>
      </c>
      <c r="B4358">
        <f t="shared" ca="1" si="69"/>
        <v>0.26080235208009683</v>
      </c>
      <c r="C4358">
        <f t="shared" ca="1" si="69"/>
        <v>0.21288672240166384</v>
      </c>
    </row>
    <row r="4359" spans="1:3" x14ac:dyDescent="0.35">
      <c r="A4359">
        <f t="shared" ca="1" si="69"/>
        <v>0.45035096780885098</v>
      </c>
      <c r="B4359">
        <f t="shared" ca="1" si="69"/>
        <v>0.28908918291571528</v>
      </c>
      <c r="C4359">
        <f t="shared" ca="1" si="69"/>
        <v>0.65730384374497774</v>
      </c>
    </row>
    <row r="4360" spans="1:3" x14ac:dyDescent="0.35">
      <c r="A4360">
        <f t="shared" ca="1" si="69"/>
        <v>0.6410376748456168</v>
      </c>
      <c r="B4360">
        <f t="shared" ca="1" si="69"/>
        <v>0.66850413619446725</v>
      </c>
      <c r="C4360">
        <f t="shared" ca="1" si="69"/>
        <v>9.1322679737904089E-4</v>
      </c>
    </row>
    <row r="4361" spans="1:3" x14ac:dyDescent="0.35">
      <c r="A4361">
        <f t="shared" ca="1" si="69"/>
        <v>5.3322936721089675E-4</v>
      </c>
      <c r="B4361">
        <f t="shared" ca="1" si="69"/>
        <v>0.89267961858241385</v>
      </c>
      <c r="C4361">
        <f t="shared" ca="1" si="69"/>
        <v>0.45142904313912113</v>
      </c>
    </row>
    <row r="4362" spans="1:3" x14ac:dyDescent="0.35">
      <c r="A4362">
        <f t="shared" ca="1" si="69"/>
        <v>0.40286282666110684</v>
      </c>
      <c r="B4362">
        <f t="shared" ca="1" si="69"/>
        <v>0.78774611267666517</v>
      </c>
      <c r="C4362">
        <f t="shared" ca="1" si="69"/>
        <v>0.54512957335157208</v>
      </c>
    </row>
    <row r="4363" spans="1:3" x14ac:dyDescent="0.35">
      <c r="A4363">
        <f t="shared" ca="1" si="69"/>
        <v>0.15081279367460865</v>
      </c>
      <c r="B4363">
        <f t="shared" ca="1" si="69"/>
        <v>0.27914354983680667</v>
      </c>
      <c r="C4363">
        <f t="shared" ca="1" si="69"/>
        <v>0.19373424198529265</v>
      </c>
    </row>
    <row r="4364" spans="1:3" x14ac:dyDescent="0.35">
      <c r="A4364">
        <f t="shared" ca="1" si="69"/>
        <v>0.6436598809525228</v>
      </c>
      <c r="B4364">
        <f t="shared" ca="1" si="69"/>
        <v>0.69438340765320983</v>
      </c>
      <c r="C4364">
        <f t="shared" ca="1" si="69"/>
        <v>0.64961246132688721</v>
      </c>
    </row>
    <row r="4365" spans="1:3" x14ac:dyDescent="0.35">
      <c r="A4365">
        <f t="shared" ca="1" si="69"/>
        <v>0.23492878688339314</v>
      </c>
      <c r="B4365">
        <f t="shared" ca="1" si="69"/>
        <v>2.9814615259891042E-2</v>
      </c>
      <c r="C4365">
        <f t="shared" ca="1" si="69"/>
        <v>0.28596041874001421</v>
      </c>
    </row>
    <row r="4366" spans="1:3" x14ac:dyDescent="0.35">
      <c r="A4366">
        <f t="shared" ca="1" si="69"/>
        <v>0.87476112495629721</v>
      </c>
      <c r="B4366">
        <f t="shared" ca="1" si="69"/>
        <v>0.55055907771895451</v>
      </c>
      <c r="C4366">
        <f t="shared" ca="1" si="69"/>
        <v>0.30093333032810876</v>
      </c>
    </row>
    <row r="4367" spans="1:3" x14ac:dyDescent="0.35">
      <c r="A4367">
        <f t="shared" ca="1" si="69"/>
        <v>0.27009508997953202</v>
      </c>
      <c r="B4367">
        <f t="shared" ca="1" si="69"/>
        <v>0.32158202115324008</v>
      </c>
      <c r="C4367">
        <f t="shared" ca="1" si="69"/>
        <v>0.28891808737835412</v>
      </c>
    </row>
    <row r="4368" spans="1:3" x14ac:dyDescent="0.35">
      <c r="A4368">
        <f t="shared" ca="1" si="69"/>
        <v>0.30060726358389656</v>
      </c>
      <c r="B4368">
        <f t="shared" ca="1" si="69"/>
        <v>6.7011128249971796E-2</v>
      </c>
      <c r="C4368">
        <f t="shared" ca="1" si="69"/>
        <v>0.41181810333774194</v>
      </c>
    </row>
    <row r="4369" spans="1:3" x14ac:dyDescent="0.35">
      <c r="A4369">
        <f t="shared" ca="1" si="69"/>
        <v>0.45436261645143572</v>
      </c>
      <c r="B4369">
        <f t="shared" ca="1" si="69"/>
        <v>0.7753521257912358</v>
      </c>
      <c r="C4369">
        <f t="shared" ca="1" si="69"/>
        <v>0.19441630053963133</v>
      </c>
    </row>
    <row r="4370" spans="1:3" x14ac:dyDescent="0.35">
      <c r="A4370">
        <f t="shared" ca="1" si="69"/>
        <v>0.14645828236726266</v>
      </c>
      <c r="B4370">
        <f t="shared" ca="1" si="69"/>
        <v>4.3720824152127857E-2</v>
      </c>
      <c r="C4370">
        <f t="shared" ca="1" si="69"/>
        <v>0.45335847055793665</v>
      </c>
    </row>
    <row r="4371" spans="1:3" x14ac:dyDescent="0.35">
      <c r="A4371">
        <f t="shared" ca="1" si="69"/>
        <v>0.95617412644402189</v>
      </c>
      <c r="B4371">
        <f t="shared" ca="1" si="69"/>
        <v>0.3515594104267441</v>
      </c>
      <c r="C4371">
        <f t="shared" ca="1" si="69"/>
        <v>0.39697541916901069</v>
      </c>
    </row>
    <row r="4372" spans="1:3" x14ac:dyDescent="0.35">
      <c r="A4372">
        <f t="shared" ca="1" si="69"/>
        <v>0.68399428019008757</v>
      </c>
      <c r="B4372">
        <f t="shared" ca="1" si="69"/>
        <v>0.49528883578934424</v>
      </c>
      <c r="C4372">
        <f t="shared" ca="1" si="69"/>
        <v>1.3204976559714199E-2</v>
      </c>
    </row>
    <row r="4373" spans="1:3" x14ac:dyDescent="0.35">
      <c r="A4373">
        <f t="shared" ca="1" si="69"/>
        <v>0.28162692493244434</v>
      </c>
      <c r="B4373">
        <f t="shared" ca="1" si="69"/>
        <v>0.58179557352724121</v>
      </c>
      <c r="C4373">
        <f t="shared" ca="1" si="69"/>
        <v>0.82536972296965894</v>
      </c>
    </row>
    <row r="4374" spans="1:3" x14ac:dyDescent="0.35">
      <c r="A4374">
        <f t="shared" ca="1" si="69"/>
        <v>0.49461406186642964</v>
      </c>
      <c r="B4374">
        <f t="shared" ca="1" si="69"/>
        <v>0.87276937488615303</v>
      </c>
      <c r="C4374">
        <f t="shared" ca="1" si="69"/>
        <v>0.65639754740556144</v>
      </c>
    </row>
    <row r="4375" spans="1:3" x14ac:dyDescent="0.35">
      <c r="A4375">
        <f t="shared" ca="1" si="69"/>
        <v>9.888923146937767E-2</v>
      </c>
      <c r="B4375">
        <f t="shared" ca="1" si="69"/>
        <v>0.12150717568940461</v>
      </c>
      <c r="C4375">
        <f t="shared" ca="1" si="69"/>
        <v>1.9039704988330519E-2</v>
      </c>
    </row>
    <row r="4376" spans="1:3" x14ac:dyDescent="0.35">
      <c r="A4376">
        <f t="shared" ca="1" si="69"/>
        <v>0.1305861598976138</v>
      </c>
      <c r="B4376">
        <f t="shared" ca="1" si="69"/>
        <v>2.7980239932422935E-2</v>
      </c>
      <c r="C4376">
        <f t="shared" ca="1" si="69"/>
        <v>0.60739558655297277</v>
      </c>
    </row>
    <row r="4377" spans="1:3" x14ac:dyDescent="0.35">
      <c r="A4377">
        <f t="shared" ca="1" si="69"/>
        <v>0.68103308114333039</v>
      </c>
      <c r="B4377">
        <f t="shared" ca="1" si="69"/>
        <v>0.71717863689153305</v>
      </c>
      <c r="C4377">
        <f t="shared" ca="1" si="69"/>
        <v>0.9897000233179325</v>
      </c>
    </row>
    <row r="4378" spans="1:3" x14ac:dyDescent="0.35">
      <c r="A4378">
        <f t="shared" ca="1" si="69"/>
        <v>0.3904801165689884</v>
      </c>
      <c r="B4378">
        <f t="shared" ca="1" si="69"/>
        <v>0.40611951038603389</v>
      </c>
      <c r="C4378">
        <f t="shared" ca="1" si="69"/>
        <v>0.31709805521473877</v>
      </c>
    </row>
    <row r="4379" spans="1:3" x14ac:dyDescent="0.35">
      <c r="A4379">
        <f t="shared" ca="1" si="69"/>
        <v>0.47355008263147014</v>
      </c>
      <c r="B4379">
        <f t="shared" ca="1" si="69"/>
        <v>0.64449856920904114</v>
      </c>
      <c r="C4379">
        <f t="shared" ca="1" si="69"/>
        <v>0.37026768481988814</v>
      </c>
    </row>
    <row r="4380" spans="1:3" x14ac:dyDescent="0.35">
      <c r="A4380">
        <f t="shared" ca="1" si="69"/>
        <v>0.11376224946109059</v>
      </c>
      <c r="B4380">
        <f t="shared" ca="1" si="69"/>
        <v>0.58027829454380386</v>
      </c>
      <c r="C4380">
        <f t="shared" ca="1" si="69"/>
        <v>1.1289413104408674E-2</v>
      </c>
    </row>
    <row r="4381" spans="1:3" x14ac:dyDescent="0.35">
      <c r="A4381">
        <f t="shared" ca="1" si="69"/>
        <v>0.9654942070603546</v>
      </c>
      <c r="B4381">
        <f t="shared" ca="1" si="69"/>
        <v>0.85127255386992329</v>
      </c>
      <c r="C4381">
        <f t="shared" ca="1" si="69"/>
        <v>0.80888464034541208</v>
      </c>
    </row>
    <row r="4382" spans="1:3" x14ac:dyDescent="0.35">
      <c r="A4382">
        <f t="shared" ca="1" si="69"/>
        <v>0.94921858234491607</v>
      </c>
      <c r="B4382">
        <f t="shared" ca="1" si="69"/>
        <v>0.91511097665239771</v>
      </c>
      <c r="C4382">
        <f t="shared" ca="1" si="69"/>
        <v>0.26662983871581025</v>
      </c>
    </row>
    <row r="4383" spans="1:3" x14ac:dyDescent="0.35">
      <c r="A4383">
        <f t="shared" ca="1" si="69"/>
        <v>0.16333422138724085</v>
      </c>
      <c r="B4383">
        <f t="shared" ca="1" si="69"/>
        <v>0.79367874601312827</v>
      </c>
      <c r="C4383">
        <f t="shared" ca="1" si="69"/>
        <v>0.14614270665454943</v>
      </c>
    </row>
    <row r="4384" spans="1:3" x14ac:dyDescent="0.35">
      <c r="A4384">
        <f t="shared" ca="1" si="69"/>
        <v>0.3793942404067131</v>
      </c>
      <c r="B4384">
        <f t="shared" ca="1" si="69"/>
        <v>0.73838041249118136</v>
      </c>
      <c r="C4384">
        <f t="shared" ca="1" si="69"/>
        <v>0.62335960688672243</v>
      </c>
    </row>
    <row r="4385" spans="1:3" x14ac:dyDescent="0.35">
      <c r="A4385">
        <f t="shared" ca="1" si="69"/>
        <v>0.66438725921543329</v>
      </c>
      <c r="B4385">
        <f t="shared" ca="1" si="69"/>
        <v>0.15222470555465817</v>
      </c>
      <c r="C4385">
        <f t="shared" ca="1" si="69"/>
        <v>0.62278997564583083</v>
      </c>
    </row>
    <row r="4386" spans="1:3" x14ac:dyDescent="0.35">
      <c r="A4386">
        <f t="shared" ca="1" si="69"/>
        <v>0.97648225641939113</v>
      </c>
      <c r="B4386">
        <f t="shared" ca="1" si="69"/>
        <v>0.56534043922142962</v>
      </c>
      <c r="C4386">
        <f t="shared" ca="1" si="69"/>
        <v>0.54930773291629609</v>
      </c>
    </row>
    <row r="4387" spans="1:3" x14ac:dyDescent="0.35">
      <c r="A4387">
        <f t="shared" ca="1" si="69"/>
        <v>0.24771304139549621</v>
      </c>
      <c r="B4387">
        <f t="shared" ca="1" si="69"/>
        <v>0.70224612124536367</v>
      </c>
      <c r="C4387">
        <f t="shared" ca="1" si="69"/>
        <v>0.45118527139279374</v>
      </c>
    </row>
    <row r="4388" spans="1:3" x14ac:dyDescent="0.35">
      <c r="A4388">
        <f t="shared" ca="1" si="69"/>
        <v>0.5772735318895581</v>
      </c>
      <c r="B4388">
        <f t="shared" ca="1" si="69"/>
        <v>0.66216830032013574</v>
      </c>
      <c r="C4388">
        <f t="shared" ca="1" si="69"/>
        <v>0.16625774238643642</v>
      </c>
    </row>
    <row r="4389" spans="1:3" x14ac:dyDescent="0.35">
      <c r="A4389">
        <f t="shared" ca="1" si="69"/>
        <v>0.68694606818518444</v>
      </c>
      <c r="B4389">
        <f t="shared" ca="1" si="69"/>
        <v>0.24775154269365973</v>
      </c>
      <c r="C4389">
        <f t="shared" ca="1" si="69"/>
        <v>0.68694830799441498</v>
      </c>
    </row>
    <row r="4390" spans="1:3" x14ac:dyDescent="0.35">
      <c r="A4390">
        <f t="shared" ca="1" si="69"/>
        <v>0.94759099533985891</v>
      </c>
      <c r="B4390">
        <f t="shared" ca="1" si="69"/>
        <v>0.93481707845590445</v>
      </c>
      <c r="C4390">
        <f t="shared" ca="1" si="69"/>
        <v>0.46909170503223485</v>
      </c>
    </row>
    <row r="4391" spans="1:3" x14ac:dyDescent="0.35">
      <c r="A4391">
        <f t="shared" ca="1" si="69"/>
        <v>0.65281287320721326</v>
      </c>
      <c r="B4391">
        <f t="shared" ca="1" si="69"/>
        <v>0.80418383632498947</v>
      </c>
      <c r="C4391">
        <f t="shared" ca="1" si="69"/>
        <v>0.22179688672319953</v>
      </c>
    </row>
    <row r="4392" spans="1:3" x14ac:dyDescent="0.35">
      <c r="A4392">
        <f t="shared" ca="1" si="69"/>
        <v>0.12842568090437767</v>
      </c>
      <c r="B4392">
        <f t="shared" ca="1" si="69"/>
        <v>0.93763926517442664</v>
      </c>
      <c r="C4392">
        <f t="shared" ca="1" si="69"/>
        <v>0.89490912754810559</v>
      </c>
    </row>
    <row r="4393" spans="1:3" x14ac:dyDescent="0.35">
      <c r="A4393">
        <f t="shared" ca="1" si="69"/>
        <v>0.29754455993404172</v>
      </c>
      <c r="B4393">
        <f t="shared" ca="1" si="69"/>
        <v>7.9794758975482827E-2</v>
      </c>
      <c r="C4393">
        <f t="shared" ca="1" si="69"/>
        <v>0.97010067195999028</v>
      </c>
    </row>
    <row r="4394" spans="1:3" x14ac:dyDescent="0.35">
      <c r="A4394">
        <f t="shared" ca="1" si="69"/>
        <v>0.65919069503352834</v>
      </c>
      <c r="B4394">
        <f t="shared" ca="1" si="69"/>
        <v>1.5481899501556873E-2</v>
      </c>
      <c r="C4394">
        <f t="shared" ca="1" si="69"/>
        <v>5.299532477651403E-2</v>
      </c>
    </row>
    <row r="4395" spans="1:3" x14ac:dyDescent="0.35">
      <c r="A4395">
        <f t="shared" ca="1" si="69"/>
        <v>0.64725607606535751</v>
      </c>
      <c r="B4395">
        <f t="shared" ca="1" si="69"/>
        <v>0.44266041348396468</v>
      </c>
      <c r="C4395">
        <f t="shared" ca="1" si="69"/>
        <v>0.2848151129412827</v>
      </c>
    </row>
    <row r="4396" spans="1:3" x14ac:dyDescent="0.35">
      <c r="A4396">
        <f t="shared" ca="1" si="69"/>
        <v>0.38218688385951927</v>
      </c>
      <c r="B4396">
        <f t="shared" ca="1" si="69"/>
        <v>0.49661048739007019</v>
      </c>
      <c r="C4396">
        <f t="shared" ca="1" si="69"/>
        <v>0.11742535079974969</v>
      </c>
    </row>
    <row r="4397" spans="1:3" x14ac:dyDescent="0.35">
      <c r="A4397">
        <f t="shared" ca="1" si="69"/>
        <v>0.6814974321118531</v>
      </c>
      <c r="B4397">
        <f t="shared" ca="1" si="69"/>
        <v>0.41276128846165727</v>
      </c>
      <c r="C4397">
        <f t="shared" ca="1" si="69"/>
        <v>3.5765031313413354E-2</v>
      </c>
    </row>
    <row r="4398" spans="1:3" x14ac:dyDescent="0.35">
      <c r="A4398">
        <f t="shared" ca="1" si="69"/>
        <v>0.28094652317791668</v>
      </c>
      <c r="B4398">
        <f t="shared" ca="1" si="69"/>
        <v>0.81181877325808993</v>
      </c>
      <c r="C4398">
        <f t="shared" ca="1" si="69"/>
        <v>0.56162351660741272</v>
      </c>
    </row>
    <row r="4399" spans="1:3" x14ac:dyDescent="0.35">
      <c r="A4399">
        <f t="shared" ca="1" si="69"/>
        <v>0.50469484480845439</v>
      </c>
      <c r="B4399">
        <f t="shared" ca="1" si="69"/>
        <v>6.3354700455637847E-3</v>
      </c>
      <c r="C4399">
        <f t="shared" ca="1" si="69"/>
        <v>0.73009916629094618</v>
      </c>
    </row>
    <row r="4400" spans="1:3" x14ac:dyDescent="0.35">
      <c r="A4400">
        <f t="shared" ca="1" si="69"/>
        <v>0.83429534216640222</v>
      </c>
      <c r="B4400">
        <f t="shared" ca="1" si="69"/>
        <v>0.47845952851692042</v>
      </c>
      <c r="C4400">
        <f t="shared" ca="1" si="69"/>
        <v>0.29247104227622689</v>
      </c>
    </row>
    <row r="4401" spans="1:3" x14ac:dyDescent="0.35">
      <c r="A4401">
        <f t="shared" ca="1" si="69"/>
        <v>0.66752359853874121</v>
      </c>
      <c r="B4401">
        <f t="shared" ca="1" si="69"/>
        <v>0.5619926190927822</v>
      </c>
      <c r="C4401">
        <f t="shared" ca="1" si="69"/>
        <v>0.26415835845882263</v>
      </c>
    </row>
    <row r="4402" spans="1:3" x14ac:dyDescent="0.35">
      <c r="A4402">
        <f t="shared" ca="1" si="69"/>
        <v>0.44315137262688364</v>
      </c>
      <c r="B4402">
        <f t="shared" ca="1" si="69"/>
        <v>0.63580032029661759</v>
      </c>
      <c r="C4402">
        <f t="shared" ca="1" si="69"/>
        <v>0.10999799719496783</v>
      </c>
    </row>
    <row r="4403" spans="1:3" x14ac:dyDescent="0.35">
      <c r="A4403">
        <f t="shared" ca="1" si="69"/>
        <v>0.48315530050964051</v>
      </c>
      <c r="B4403">
        <f t="shared" ca="1" si="69"/>
        <v>0.93022736216130819</v>
      </c>
      <c r="C4403">
        <f t="shared" ca="1" si="69"/>
        <v>0.13066225621332561</v>
      </c>
    </row>
    <row r="4404" spans="1:3" x14ac:dyDescent="0.35">
      <c r="A4404">
        <f t="shared" ca="1" si="69"/>
        <v>0.81246293401134606</v>
      </c>
      <c r="B4404">
        <f t="shared" ca="1" si="69"/>
        <v>0.29557774452441143</v>
      </c>
      <c r="C4404">
        <f t="shared" ca="1" si="69"/>
        <v>0.12624755614471594</v>
      </c>
    </row>
    <row r="4405" spans="1:3" x14ac:dyDescent="0.35">
      <c r="A4405">
        <f t="shared" ca="1" si="69"/>
        <v>0.52261740796460898</v>
      </c>
      <c r="B4405">
        <f t="shared" ca="1" si="69"/>
        <v>0.94167690609117893</v>
      </c>
      <c r="C4405">
        <f t="shared" ca="1" si="69"/>
        <v>0.50054571093724876</v>
      </c>
    </row>
    <row r="4406" spans="1:3" x14ac:dyDescent="0.35">
      <c r="A4406">
        <f t="shared" ca="1" si="69"/>
        <v>0.87800963384016639</v>
      </c>
      <c r="B4406">
        <f t="shared" ca="1" si="69"/>
        <v>0.85956866636060714</v>
      </c>
      <c r="C4406">
        <f t="shared" ca="1" si="69"/>
        <v>0.81992924972409276</v>
      </c>
    </row>
    <row r="4407" spans="1:3" x14ac:dyDescent="0.35">
      <c r="A4407">
        <f t="shared" ca="1" si="69"/>
        <v>0.17476185778610143</v>
      </c>
      <c r="B4407">
        <f t="shared" ca="1" si="69"/>
        <v>0.96250553725775978</v>
      </c>
      <c r="C4407">
        <f t="shared" ca="1" si="69"/>
        <v>0.74984830548312098</v>
      </c>
    </row>
    <row r="4408" spans="1:3" x14ac:dyDescent="0.35">
      <c r="A4408">
        <f t="shared" ca="1" si="69"/>
        <v>0.34848992425615521</v>
      </c>
      <c r="B4408">
        <f t="shared" ca="1" si="69"/>
        <v>0.74305673842270303</v>
      </c>
      <c r="C4408">
        <f t="shared" ca="1" si="69"/>
        <v>0.24353252042373996</v>
      </c>
    </row>
    <row r="4409" spans="1:3" x14ac:dyDescent="0.35">
      <c r="A4409">
        <f t="shared" ca="1" si="69"/>
        <v>0.67740319935202453</v>
      </c>
      <c r="B4409">
        <f t="shared" ca="1" si="69"/>
        <v>0.37659282097933067</v>
      </c>
      <c r="C4409">
        <f t="shared" ca="1" si="69"/>
        <v>0.459277611544606</v>
      </c>
    </row>
    <row r="4410" spans="1:3" x14ac:dyDescent="0.35">
      <c r="A4410">
        <f t="shared" ca="1" si="69"/>
        <v>0.82150828768128714</v>
      </c>
      <c r="B4410">
        <f t="shared" ca="1" si="69"/>
        <v>0.47936849681600213</v>
      </c>
      <c r="C4410">
        <f t="shared" ca="1" si="69"/>
        <v>0.40619569313768433</v>
      </c>
    </row>
    <row r="4411" spans="1:3" x14ac:dyDescent="0.35">
      <c r="A4411">
        <f t="shared" ca="1" si="69"/>
        <v>7.0538803745383571E-2</v>
      </c>
      <c r="B4411">
        <f t="shared" ca="1" si="69"/>
        <v>0.78782517175870714</v>
      </c>
      <c r="C4411">
        <f t="shared" ca="1" si="69"/>
        <v>0.79021078791601573</v>
      </c>
    </row>
    <row r="4412" spans="1:3" x14ac:dyDescent="0.35">
      <c r="A4412">
        <f t="shared" ca="1" si="69"/>
        <v>9.1533287484025783E-3</v>
      </c>
      <c r="B4412">
        <f t="shared" ca="1" si="69"/>
        <v>0.18005735932387124</v>
      </c>
      <c r="C4412">
        <f t="shared" ca="1" si="69"/>
        <v>0.29922359421661759</v>
      </c>
    </row>
    <row r="4413" spans="1:3" x14ac:dyDescent="0.35">
      <c r="A4413">
        <f t="shared" ca="1" si="69"/>
        <v>0.62721540152441468</v>
      </c>
      <c r="B4413">
        <f t="shared" ca="1" si="69"/>
        <v>0.60242313579272699</v>
      </c>
      <c r="C4413">
        <f t="shared" ca="1" si="69"/>
        <v>0.57511688146212947</v>
      </c>
    </row>
    <row r="4414" spans="1:3" x14ac:dyDescent="0.35">
      <c r="A4414">
        <f t="shared" ca="1" si="69"/>
        <v>0.8122572227751208</v>
      </c>
      <c r="B4414">
        <f t="shared" ca="1" si="69"/>
        <v>0.23094545136018763</v>
      </c>
      <c r="C4414">
        <f t="shared" ca="1" si="69"/>
        <v>0.66016156270642246</v>
      </c>
    </row>
    <row r="4415" spans="1:3" x14ac:dyDescent="0.35">
      <c r="A4415">
        <f t="shared" ca="1" si="69"/>
        <v>0.68785661699663891</v>
      </c>
      <c r="B4415">
        <f t="shared" ca="1" si="69"/>
        <v>0.55579881604760517</v>
      </c>
      <c r="C4415">
        <f t="shared" ca="1" si="69"/>
        <v>0.81642917423973216</v>
      </c>
    </row>
    <row r="4416" spans="1:3" x14ac:dyDescent="0.35">
      <c r="A4416">
        <f t="shared" ca="1" si="69"/>
        <v>0.68565130755982195</v>
      </c>
      <c r="B4416">
        <f t="shared" ca="1" si="69"/>
        <v>0.42175755530339554</v>
      </c>
      <c r="C4416">
        <f t="shared" ca="1" si="69"/>
        <v>0.60188998979196884</v>
      </c>
    </row>
    <row r="4417" spans="1:3" x14ac:dyDescent="0.35">
      <c r="A4417">
        <f t="shared" ca="1" si="69"/>
        <v>0.32175195611245533</v>
      </c>
      <c r="B4417">
        <f t="shared" ca="1" si="69"/>
        <v>0.59936543991836222</v>
      </c>
      <c r="C4417">
        <f t="shared" ca="1" si="69"/>
        <v>0.23870488597487216</v>
      </c>
    </row>
    <row r="4418" spans="1:3" x14ac:dyDescent="0.35">
      <c r="A4418">
        <f t="shared" ca="1" si="69"/>
        <v>0.38576718629536799</v>
      </c>
      <c r="B4418">
        <f t="shared" ca="1" si="69"/>
        <v>0.94272535529007739</v>
      </c>
      <c r="C4418">
        <f t="shared" ca="1" si="69"/>
        <v>0.57359896642694441</v>
      </c>
    </row>
    <row r="4419" spans="1:3" x14ac:dyDescent="0.35">
      <c r="A4419">
        <f t="shared" ref="A4419:C4482" ca="1" si="70">RAND()</f>
        <v>0.45618360844357742</v>
      </c>
      <c r="B4419">
        <f t="shared" ca="1" si="70"/>
        <v>0.63173595481297462</v>
      </c>
      <c r="C4419">
        <f t="shared" ca="1" si="70"/>
        <v>0.65094409450666113</v>
      </c>
    </row>
    <row r="4420" spans="1:3" x14ac:dyDescent="0.35">
      <c r="A4420">
        <f t="shared" ca="1" si="70"/>
        <v>0.38791966974202619</v>
      </c>
      <c r="B4420">
        <f t="shared" ca="1" si="70"/>
        <v>0.77110914367797723</v>
      </c>
      <c r="C4420">
        <f t="shared" ca="1" si="70"/>
        <v>0.25519748499243411</v>
      </c>
    </row>
    <row r="4421" spans="1:3" x14ac:dyDescent="0.35">
      <c r="A4421">
        <f t="shared" ca="1" si="70"/>
        <v>0.97140111929287376</v>
      </c>
      <c r="B4421">
        <f t="shared" ca="1" si="70"/>
        <v>0.72552303926466111</v>
      </c>
      <c r="C4421">
        <f t="shared" ca="1" si="70"/>
        <v>0.859999711453168</v>
      </c>
    </row>
    <row r="4422" spans="1:3" x14ac:dyDescent="0.35">
      <c r="A4422">
        <f t="shared" ca="1" si="70"/>
        <v>0.55258027233234064</v>
      </c>
      <c r="B4422">
        <f t="shared" ca="1" si="70"/>
        <v>0.55139726984377646</v>
      </c>
      <c r="C4422">
        <f t="shared" ca="1" si="70"/>
        <v>0.83004210545849333</v>
      </c>
    </row>
    <row r="4423" spans="1:3" x14ac:dyDescent="0.35">
      <c r="A4423">
        <f t="shared" ca="1" si="70"/>
        <v>0.95237322329188401</v>
      </c>
      <c r="B4423">
        <f t="shared" ca="1" si="70"/>
        <v>8.0869714491677125E-2</v>
      </c>
      <c r="C4423">
        <f t="shared" ca="1" si="70"/>
        <v>0.50132554737498236</v>
      </c>
    </row>
    <row r="4424" spans="1:3" x14ac:dyDescent="0.35">
      <c r="A4424">
        <f t="shared" ca="1" si="70"/>
        <v>0.64065395019334936</v>
      </c>
      <c r="B4424">
        <f t="shared" ca="1" si="70"/>
        <v>0.80967294428993131</v>
      </c>
      <c r="C4424">
        <f t="shared" ca="1" si="70"/>
        <v>0.12652874500905409</v>
      </c>
    </row>
    <row r="4425" spans="1:3" x14ac:dyDescent="0.35">
      <c r="A4425">
        <f t="shared" ca="1" si="70"/>
        <v>0.168481558487375</v>
      </c>
      <c r="B4425">
        <f t="shared" ca="1" si="70"/>
        <v>0.11644932060737068</v>
      </c>
      <c r="C4425">
        <f t="shared" ca="1" si="70"/>
        <v>0.2182074792727341</v>
      </c>
    </row>
    <row r="4426" spans="1:3" x14ac:dyDescent="0.35">
      <c r="A4426">
        <f t="shared" ca="1" si="70"/>
        <v>0.17561724319395788</v>
      </c>
      <c r="B4426">
        <f t="shared" ca="1" si="70"/>
        <v>0.13454792819995021</v>
      </c>
      <c r="C4426">
        <f t="shared" ca="1" si="70"/>
        <v>0.30844340491057387</v>
      </c>
    </row>
    <row r="4427" spans="1:3" x14ac:dyDescent="0.35">
      <c r="A4427">
        <f t="shared" ca="1" si="70"/>
        <v>0.4390286099790377</v>
      </c>
      <c r="B4427">
        <f t="shared" ca="1" si="70"/>
        <v>0.66931716255839213</v>
      </c>
      <c r="C4427">
        <f t="shared" ca="1" si="70"/>
        <v>0.47769852018602488</v>
      </c>
    </row>
    <row r="4428" spans="1:3" x14ac:dyDescent="0.35">
      <c r="A4428">
        <f t="shared" ca="1" si="70"/>
        <v>0.59107242590550324</v>
      </c>
      <c r="B4428">
        <f t="shared" ca="1" si="70"/>
        <v>0.28248000378015048</v>
      </c>
      <c r="C4428">
        <f t="shared" ca="1" si="70"/>
        <v>0.67237518346513436</v>
      </c>
    </row>
    <row r="4429" spans="1:3" x14ac:dyDescent="0.35">
      <c r="A4429">
        <f t="shared" ca="1" si="70"/>
        <v>0.41840840991763051</v>
      </c>
      <c r="B4429">
        <f t="shared" ca="1" si="70"/>
        <v>0.59611368231301165</v>
      </c>
      <c r="C4429">
        <f t="shared" ca="1" si="70"/>
        <v>0.63213758882945614</v>
      </c>
    </row>
    <row r="4430" spans="1:3" x14ac:dyDescent="0.35">
      <c r="A4430">
        <f t="shared" ca="1" si="70"/>
        <v>0.38078720788894893</v>
      </c>
      <c r="B4430">
        <f t="shared" ca="1" si="70"/>
        <v>0.41363221440499609</v>
      </c>
      <c r="C4430">
        <f t="shared" ca="1" si="70"/>
        <v>0.88474950586062917</v>
      </c>
    </row>
    <row r="4431" spans="1:3" x14ac:dyDescent="0.35">
      <c r="A4431">
        <f t="shared" ca="1" si="70"/>
        <v>0.4230820313673509</v>
      </c>
      <c r="B4431">
        <f t="shared" ca="1" si="70"/>
        <v>2.1440359376734497E-2</v>
      </c>
      <c r="C4431">
        <f t="shared" ca="1" si="70"/>
        <v>0.11425817084742507</v>
      </c>
    </row>
    <row r="4432" spans="1:3" x14ac:dyDescent="0.35">
      <c r="A4432">
        <f t="shared" ca="1" si="70"/>
        <v>0.25514778788391779</v>
      </c>
      <c r="B4432">
        <f t="shared" ca="1" si="70"/>
        <v>0.29644674914770286</v>
      </c>
      <c r="C4432">
        <f t="shared" ca="1" si="70"/>
        <v>0.82379288903012848</v>
      </c>
    </row>
    <row r="4433" spans="1:3" x14ac:dyDescent="0.35">
      <c r="A4433">
        <f t="shared" ca="1" si="70"/>
        <v>0.24940451762017912</v>
      </c>
      <c r="B4433">
        <f t="shared" ca="1" si="70"/>
        <v>0.47016060070587007</v>
      </c>
      <c r="C4433">
        <f t="shared" ca="1" si="70"/>
        <v>0.55180254982915555</v>
      </c>
    </row>
    <row r="4434" spans="1:3" x14ac:dyDescent="0.35">
      <c r="A4434">
        <f t="shared" ca="1" si="70"/>
        <v>0.63153361399637054</v>
      </c>
      <c r="B4434">
        <f t="shared" ca="1" si="70"/>
        <v>2.6825169285473516E-2</v>
      </c>
      <c r="C4434">
        <f t="shared" ca="1" si="70"/>
        <v>0.50642719993831686</v>
      </c>
    </row>
    <row r="4435" spans="1:3" x14ac:dyDescent="0.35">
      <c r="A4435">
        <f t="shared" ca="1" si="70"/>
        <v>0.20239963514635806</v>
      </c>
      <c r="B4435">
        <f t="shared" ca="1" si="70"/>
        <v>0.45047028601757599</v>
      </c>
      <c r="C4435">
        <f t="shared" ca="1" si="70"/>
        <v>0.60602356902348775</v>
      </c>
    </row>
    <row r="4436" spans="1:3" x14ac:dyDescent="0.35">
      <c r="A4436">
        <f t="shared" ca="1" si="70"/>
        <v>0.82532844091823288</v>
      </c>
      <c r="B4436">
        <f t="shared" ca="1" si="70"/>
        <v>0.52636419037191051</v>
      </c>
      <c r="C4436">
        <f t="shared" ca="1" si="70"/>
        <v>0.89031854215531991</v>
      </c>
    </row>
    <row r="4437" spans="1:3" x14ac:dyDescent="0.35">
      <c r="A4437">
        <f t="shared" ca="1" si="70"/>
        <v>0.7790173504059279</v>
      </c>
      <c r="B4437">
        <f t="shared" ca="1" si="70"/>
        <v>3.1334037441846707E-2</v>
      </c>
      <c r="C4437">
        <f t="shared" ca="1" si="70"/>
        <v>0.71500133362718432</v>
      </c>
    </row>
    <row r="4438" spans="1:3" x14ac:dyDescent="0.35">
      <c r="A4438">
        <f t="shared" ca="1" si="70"/>
        <v>0.89458104348763945</v>
      </c>
      <c r="B4438">
        <f t="shared" ca="1" si="70"/>
        <v>0.82472840506581113</v>
      </c>
      <c r="C4438">
        <f t="shared" ca="1" si="70"/>
        <v>0.22082413041304738</v>
      </c>
    </row>
    <row r="4439" spans="1:3" x14ac:dyDescent="0.35">
      <c r="A4439">
        <f t="shared" ca="1" si="70"/>
        <v>0.24230410784322876</v>
      </c>
      <c r="B4439">
        <f t="shared" ca="1" si="70"/>
        <v>0.61777343966331399</v>
      </c>
      <c r="C4439">
        <f t="shared" ca="1" si="70"/>
        <v>0.67213529475134959</v>
      </c>
    </row>
    <row r="4440" spans="1:3" x14ac:dyDescent="0.35">
      <c r="A4440">
        <f t="shared" ca="1" si="70"/>
        <v>0.43724111732791315</v>
      </c>
      <c r="B4440">
        <f t="shared" ca="1" si="70"/>
        <v>0.58238669957548306</v>
      </c>
      <c r="C4440">
        <f t="shared" ca="1" si="70"/>
        <v>0.85100940194281416</v>
      </c>
    </row>
    <row r="4441" spans="1:3" x14ac:dyDescent="0.35">
      <c r="A4441">
        <f t="shared" ca="1" si="70"/>
        <v>9.8933984606699998E-2</v>
      </c>
      <c r="B4441">
        <f t="shared" ca="1" si="70"/>
        <v>5.0457562164907155E-2</v>
      </c>
      <c r="C4441">
        <f t="shared" ca="1" si="70"/>
        <v>0.39117082678367643</v>
      </c>
    </row>
    <row r="4442" spans="1:3" x14ac:dyDescent="0.35">
      <c r="A4442">
        <f t="shared" ca="1" si="70"/>
        <v>0.41525470972967826</v>
      </c>
      <c r="B4442">
        <f t="shared" ca="1" si="70"/>
        <v>0.41012634069092246</v>
      </c>
      <c r="C4442">
        <f t="shared" ca="1" si="70"/>
        <v>0.42267637280177395</v>
      </c>
    </row>
    <row r="4443" spans="1:3" x14ac:dyDescent="0.35">
      <c r="A4443">
        <f t="shared" ca="1" si="70"/>
        <v>0.69224159688986464</v>
      </c>
      <c r="B4443">
        <f t="shared" ca="1" si="70"/>
        <v>6.1886362099899062E-2</v>
      </c>
      <c r="C4443">
        <f t="shared" ca="1" si="70"/>
        <v>0.59485429715630045</v>
      </c>
    </row>
    <row r="4444" spans="1:3" x14ac:dyDescent="0.35">
      <c r="A4444">
        <f t="shared" ca="1" si="70"/>
        <v>0.26427357332340384</v>
      </c>
      <c r="B4444">
        <f t="shared" ca="1" si="70"/>
        <v>0.85967238659512024</v>
      </c>
      <c r="C4444">
        <f t="shared" ca="1" si="70"/>
        <v>0.91955619566364133</v>
      </c>
    </row>
    <row r="4445" spans="1:3" x14ac:dyDescent="0.35">
      <c r="A4445">
        <f t="shared" ca="1" si="70"/>
        <v>0.41778965056403772</v>
      </c>
      <c r="B4445">
        <f t="shared" ca="1" si="70"/>
        <v>0.38104164660312467</v>
      </c>
      <c r="C4445">
        <f t="shared" ca="1" si="70"/>
        <v>0.82076213063800996</v>
      </c>
    </row>
    <row r="4446" spans="1:3" x14ac:dyDescent="0.35">
      <c r="A4446">
        <f t="shared" ca="1" si="70"/>
        <v>2.1850704415925293E-2</v>
      </c>
      <c r="B4446">
        <f t="shared" ca="1" si="70"/>
        <v>0.68375177725909753</v>
      </c>
      <c r="C4446">
        <f t="shared" ca="1" si="70"/>
        <v>0.56789921748885597</v>
      </c>
    </row>
    <row r="4447" spans="1:3" x14ac:dyDescent="0.35">
      <c r="A4447">
        <f t="shared" ca="1" si="70"/>
        <v>0.45169298083909526</v>
      </c>
      <c r="B4447">
        <f t="shared" ca="1" si="70"/>
        <v>7.7077579230019011E-2</v>
      </c>
      <c r="C4447">
        <f t="shared" ca="1" si="70"/>
        <v>9.6278249006572558E-2</v>
      </c>
    </row>
    <row r="4448" spans="1:3" x14ac:dyDescent="0.35">
      <c r="A4448">
        <f t="shared" ca="1" si="70"/>
        <v>0.35505886509062368</v>
      </c>
      <c r="B4448">
        <f t="shared" ca="1" si="70"/>
        <v>5.6273509872419969E-2</v>
      </c>
      <c r="C4448">
        <f t="shared" ca="1" si="70"/>
        <v>0.37266739922085257</v>
      </c>
    </row>
    <row r="4449" spans="1:3" x14ac:dyDescent="0.35">
      <c r="A4449">
        <f t="shared" ca="1" si="70"/>
        <v>9.3339195321727852E-2</v>
      </c>
      <c r="B4449">
        <f t="shared" ca="1" si="70"/>
        <v>0.99522059538118135</v>
      </c>
      <c r="C4449">
        <f t="shared" ca="1" si="70"/>
        <v>0.29889198072069934</v>
      </c>
    </row>
    <row r="4450" spans="1:3" x14ac:dyDescent="0.35">
      <c r="A4450">
        <f t="shared" ca="1" si="70"/>
        <v>0.13042610632943752</v>
      </c>
      <c r="B4450">
        <f t="shared" ca="1" si="70"/>
        <v>3.9362815230159276E-2</v>
      </c>
      <c r="C4450">
        <f t="shared" ca="1" si="70"/>
        <v>0.74886032074862385</v>
      </c>
    </row>
    <row r="4451" spans="1:3" x14ac:dyDescent="0.35">
      <c r="A4451">
        <f t="shared" ca="1" si="70"/>
        <v>0.62089948449244481</v>
      </c>
      <c r="B4451">
        <f t="shared" ca="1" si="70"/>
        <v>0.10329754605058705</v>
      </c>
      <c r="C4451">
        <f t="shared" ca="1" si="70"/>
        <v>0.15537278904826524</v>
      </c>
    </row>
    <row r="4452" spans="1:3" x14ac:dyDescent="0.35">
      <c r="A4452">
        <f t="shared" ca="1" si="70"/>
        <v>0.38300980384397021</v>
      </c>
      <c r="B4452">
        <f t="shared" ca="1" si="70"/>
        <v>0.94394166871359708</v>
      </c>
      <c r="C4452">
        <f t="shared" ca="1" si="70"/>
        <v>0.99171294543813815</v>
      </c>
    </row>
    <row r="4453" spans="1:3" x14ac:dyDescent="0.35">
      <c r="A4453">
        <f t="shared" ca="1" si="70"/>
        <v>0.76346975298209863</v>
      </c>
      <c r="B4453">
        <f t="shared" ca="1" si="70"/>
        <v>0.14034839537794286</v>
      </c>
      <c r="C4453">
        <f t="shared" ca="1" si="70"/>
        <v>0.85189190811844562</v>
      </c>
    </row>
    <row r="4454" spans="1:3" x14ac:dyDescent="0.35">
      <c r="A4454">
        <f t="shared" ca="1" si="70"/>
        <v>0.70013287496233489</v>
      </c>
      <c r="B4454">
        <f t="shared" ca="1" si="70"/>
        <v>0.50855408937328761</v>
      </c>
      <c r="C4454">
        <f t="shared" ca="1" si="70"/>
        <v>0.31166692301144316</v>
      </c>
    </row>
    <row r="4455" spans="1:3" x14ac:dyDescent="0.35">
      <c r="A4455">
        <f t="shared" ca="1" si="70"/>
        <v>0.28268400020003404</v>
      </c>
      <c r="B4455">
        <f t="shared" ca="1" si="70"/>
        <v>0.49540670486893901</v>
      </c>
      <c r="C4455">
        <f t="shared" ca="1" si="70"/>
        <v>1.8854421419876033E-2</v>
      </c>
    </row>
    <row r="4456" spans="1:3" x14ac:dyDescent="0.35">
      <c r="A4456">
        <f t="shared" ca="1" si="70"/>
        <v>0.91575980140862567</v>
      </c>
      <c r="B4456">
        <f t="shared" ca="1" si="70"/>
        <v>0.56006427736603548</v>
      </c>
      <c r="C4456">
        <f t="shared" ca="1" si="70"/>
        <v>0.4139445950965327</v>
      </c>
    </row>
    <row r="4457" spans="1:3" x14ac:dyDescent="0.35">
      <c r="A4457">
        <f t="shared" ca="1" si="70"/>
        <v>0.96771101421101813</v>
      </c>
      <c r="B4457">
        <f t="shared" ca="1" si="70"/>
        <v>0.22661036235518306</v>
      </c>
      <c r="C4457">
        <f t="shared" ca="1" si="70"/>
        <v>0.39829364620952423</v>
      </c>
    </row>
    <row r="4458" spans="1:3" x14ac:dyDescent="0.35">
      <c r="A4458">
        <f t="shared" ca="1" si="70"/>
        <v>5.889185958209131E-2</v>
      </c>
      <c r="B4458">
        <f t="shared" ca="1" si="70"/>
        <v>0.36455935163796538</v>
      </c>
      <c r="C4458">
        <f t="shared" ca="1" si="70"/>
        <v>0.30384851857391626</v>
      </c>
    </row>
    <row r="4459" spans="1:3" x14ac:dyDescent="0.35">
      <c r="A4459">
        <f t="shared" ca="1" si="70"/>
        <v>0.79699362776503213</v>
      </c>
      <c r="B4459">
        <f t="shared" ca="1" si="70"/>
        <v>0.18424081399141834</v>
      </c>
      <c r="C4459">
        <f t="shared" ca="1" si="70"/>
        <v>0.88249535352700337</v>
      </c>
    </row>
    <row r="4460" spans="1:3" x14ac:dyDescent="0.35">
      <c r="A4460">
        <f t="shared" ca="1" si="70"/>
        <v>0.31782094825474216</v>
      </c>
      <c r="B4460">
        <f t="shared" ca="1" si="70"/>
        <v>0.76395656801252743</v>
      </c>
      <c r="C4460">
        <f t="shared" ca="1" si="70"/>
        <v>0.23580367193160001</v>
      </c>
    </row>
    <row r="4461" spans="1:3" x14ac:dyDescent="0.35">
      <c r="A4461">
        <f t="shared" ca="1" si="70"/>
        <v>0.61118369266668438</v>
      </c>
      <c r="B4461">
        <f t="shared" ca="1" si="70"/>
        <v>0.48285151423421491</v>
      </c>
      <c r="C4461">
        <f t="shared" ca="1" si="70"/>
        <v>0.65968158539217747</v>
      </c>
    </row>
    <row r="4462" spans="1:3" x14ac:dyDescent="0.35">
      <c r="A4462">
        <f t="shared" ca="1" si="70"/>
        <v>0.40786413598974602</v>
      </c>
      <c r="B4462">
        <f t="shared" ca="1" si="70"/>
        <v>0.66284812526266368</v>
      </c>
      <c r="C4462">
        <f t="shared" ca="1" si="70"/>
        <v>0.84002910080683502</v>
      </c>
    </row>
    <row r="4463" spans="1:3" x14ac:dyDescent="0.35">
      <c r="A4463">
        <f t="shared" ca="1" si="70"/>
        <v>0.20194293087773174</v>
      </c>
      <c r="B4463">
        <f t="shared" ca="1" si="70"/>
        <v>0.72962917833846075</v>
      </c>
      <c r="C4463">
        <f t="shared" ca="1" si="70"/>
        <v>0.51219494928540188</v>
      </c>
    </row>
    <row r="4464" spans="1:3" x14ac:dyDescent="0.35">
      <c r="A4464">
        <f t="shared" ca="1" si="70"/>
        <v>0.8147373526644387</v>
      </c>
      <c r="B4464">
        <f t="shared" ca="1" si="70"/>
        <v>0.43392026539799367</v>
      </c>
      <c r="C4464">
        <f t="shared" ca="1" si="70"/>
        <v>0.66713630396441903</v>
      </c>
    </row>
    <row r="4465" spans="1:3" x14ac:dyDescent="0.35">
      <c r="A4465">
        <f t="shared" ca="1" si="70"/>
        <v>3.9841324381948318E-2</v>
      </c>
      <c r="B4465">
        <f t="shared" ca="1" si="70"/>
        <v>0.24132796304168735</v>
      </c>
      <c r="C4465">
        <f t="shared" ca="1" si="70"/>
        <v>0.11876097640747973</v>
      </c>
    </row>
    <row r="4466" spans="1:3" x14ac:dyDescent="0.35">
      <c r="A4466">
        <f t="shared" ca="1" si="70"/>
        <v>0.96133682168474655</v>
      </c>
      <c r="B4466">
        <f t="shared" ca="1" si="70"/>
        <v>0.94737585812852854</v>
      </c>
      <c r="C4466">
        <f t="shared" ca="1" si="70"/>
        <v>0.52106270065701099</v>
      </c>
    </row>
    <row r="4467" spans="1:3" x14ac:dyDescent="0.35">
      <c r="A4467">
        <f t="shared" ca="1" si="70"/>
        <v>0.70288496319265126</v>
      </c>
      <c r="B4467">
        <f t="shared" ca="1" si="70"/>
        <v>0.9504138099267565</v>
      </c>
      <c r="C4467">
        <f t="shared" ca="1" si="70"/>
        <v>0.16292197923463314</v>
      </c>
    </row>
    <row r="4468" spans="1:3" x14ac:dyDescent="0.35">
      <c r="A4468">
        <f t="shared" ca="1" si="70"/>
        <v>0.37326746514072517</v>
      </c>
      <c r="B4468">
        <f t="shared" ca="1" si="70"/>
        <v>0.55883801197054361</v>
      </c>
      <c r="C4468">
        <f t="shared" ca="1" si="70"/>
        <v>0.2502665219906911</v>
      </c>
    </row>
    <row r="4469" spans="1:3" x14ac:dyDescent="0.35">
      <c r="A4469">
        <f t="shared" ca="1" si="70"/>
        <v>0.12676769996502202</v>
      </c>
      <c r="B4469">
        <f t="shared" ca="1" si="70"/>
        <v>0.85140341626104399</v>
      </c>
      <c r="C4469">
        <f t="shared" ca="1" si="70"/>
        <v>0.36686692735333393</v>
      </c>
    </row>
    <row r="4470" spans="1:3" x14ac:dyDescent="0.35">
      <c r="A4470">
        <f t="shared" ca="1" si="70"/>
        <v>0.72069002164988905</v>
      </c>
      <c r="B4470">
        <f t="shared" ca="1" si="70"/>
        <v>0.52680782336551579</v>
      </c>
      <c r="C4470">
        <f t="shared" ca="1" si="70"/>
        <v>1.7601865064576283E-2</v>
      </c>
    </row>
    <row r="4471" spans="1:3" x14ac:dyDescent="0.35">
      <c r="A4471">
        <f t="shared" ca="1" si="70"/>
        <v>0.46071796282874788</v>
      </c>
      <c r="B4471">
        <f t="shared" ca="1" si="70"/>
        <v>0.38470923228068354</v>
      </c>
      <c r="C4471">
        <f t="shared" ca="1" si="70"/>
        <v>0.56413585503256902</v>
      </c>
    </row>
    <row r="4472" spans="1:3" x14ac:dyDescent="0.35">
      <c r="A4472">
        <f t="shared" ca="1" si="70"/>
        <v>0.92887282162723261</v>
      </c>
      <c r="B4472">
        <f t="shared" ca="1" si="70"/>
        <v>0.29144575344314061</v>
      </c>
      <c r="C4472">
        <f t="shared" ca="1" si="70"/>
        <v>2.8284979625239348E-2</v>
      </c>
    </row>
    <row r="4473" spans="1:3" x14ac:dyDescent="0.35">
      <c r="A4473">
        <f t="shared" ca="1" si="70"/>
        <v>8.4982179740648034E-3</v>
      </c>
      <c r="B4473">
        <f t="shared" ca="1" si="70"/>
        <v>0.18103074058073287</v>
      </c>
      <c r="C4473">
        <f t="shared" ca="1" si="70"/>
        <v>0.63794162233659957</v>
      </c>
    </row>
    <row r="4474" spans="1:3" x14ac:dyDescent="0.35">
      <c r="A4474">
        <f t="shared" ca="1" si="70"/>
        <v>0.3925099307232679</v>
      </c>
      <c r="B4474">
        <f t="shared" ca="1" si="70"/>
        <v>0.36577325494206847</v>
      </c>
      <c r="C4474">
        <f t="shared" ca="1" si="70"/>
        <v>3.5720215644666764E-3</v>
      </c>
    </row>
    <row r="4475" spans="1:3" x14ac:dyDescent="0.35">
      <c r="A4475">
        <f t="shared" ca="1" si="70"/>
        <v>0.94475060239479836</v>
      </c>
      <c r="B4475">
        <f t="shared" ca="1" si="70"/>
        <v>0.83177254057559979</v>
      </c>
      <c r="C4475">
        <f t="shared" ca="1" si="70"/>
        <v>0.47498025050935611</v>
      </c>
    </row>
    <row r="4476" spans="1:3" x14ac:dyDescent="0.35">
      <c r="A4476">
        <f t="shared" ca="1" si="70"/>
        <v>0.74029974725937508</v>
      </c>
      <c r="B4476">
        <f t="shared" ca="1" si="70"/>
        <v>0.9047714927699565</v>
      </c>
      <c r="C4476">
        <f t="shared" ca="1" si="70"/>
        <v>0.17893874456751224</v>
      </c>
    </row>
    <row r="4477" spans="1:3" x14ac:dyDescent="0.35">
      <c r="A4477">
        <f t="shared" ca="1" si="70"/>
        <v>0.41786591405895046</v>
      </c>
      <c r="B4477">
        <f t="shared" ca="1" si="70"/>
        <v>0.12395856870622435</v>
      </c>
      <c r="C4477">
        <f t="shared" ca="1" si="70"/>
        <v>0.39171480894562527</v>
      </c>
    </row>
    <row r="4478" spans="1:3" x14ac:dyDescent="0.35">
      <c r="A4478">
        <f t="shared" ca="1" si="70"/>
        <v>0.23421995120002581</v>
      </c>
      <c r="B4478">
        <f t="shared" ca="1" si="70"/>
        <v>0.36429940762644553</v>
      </c>
      <c r="C4478">
        <f t="shared" ca="1" si="70"/>
        <v>0.89221466755271728</v>
      </c>
    </row>
    <row r="4479" spans="1:3" x14ac:dyDescent="0.35">
      <c r="A4479">
        <f t="shared" ca="1" si="70"/>
        <v>0.53102050239112375</v>
      </c>
      <c r="B4479">
        <f t="shared" ca="1" si="70"/>
        <v>0.45010955944165332</v>
      </c>
      <c r="C4479">
        <f t="shared" ca="1" si="70"/>
        <v>0.67651758833707354</v>
      </c>
    </row>
    <row r="4480" spans="1:3" x14ac:dyDescent="0.35">
      <c r="A4480">
        <f t="shared" ca="1" si="70"/>
        <v>0.29731835208924895</v>
      </c>
      <c r="B4480">
        <f t="shared" ca="1" si="70"/>
        <v>0.10085186293613979</v>
      </c>
      <c r="C4480">
        <f t="shared" ca="1" si="70"/>
        <v>0.29952123274611864</v>
      </c>
    </row>
    <row r="4481" spans="1:3" x14ac:dyDescent="0.35">
      <c r="A4481">
        <f t="shared" ca="1" si="70"/>
        <v>0.4293288814256071</v>
      </c>
      <c r="B4481">
        <f t="shared" ca="1" si="70"/>
        <v>0.92030182516666981</v>
      </c>
      <c r="C4481">
        <f t="shared" ca="1" si="70"/>
        <v>0.42238818095915898</v>
      </c>
    </row>
    <row r="4482" spans="1:3" x14ac:dyDescent="0.35">
      <c r="A4482">
        <f t="shared" ca="1" si="70"/>
        <v>0.52619216221753107</v>
      </c>
      <c r="B4482">
        <f t="shared" ca="1" si="70"/>
        <v>0.77445641755873229</v>
      </c>
      <c r="C4482">
        <f t="shared" ca="1" si="70"/>
        <v>0.78672005926114763</v>
      </c>
    </row>
    <row r="4483" spans="1:3" x14ac:dyDescent="0.35">
      <c r="A4483">
        <f t="shared" ref="A4483:C4546" ca="1" si="71">RAND()</f>
        <v>0.49007117063790628</v>
      </c>
      <c r="B4483">
        <f t="shared" ca="1" si="71"/>
        <v>0.44901774172553</v>
      </c>
      <c r="C4483">
        <f t="shared" ca="1" si="71"/>
        <v>0.51305038759170807</v>
      </c>
    </row>
    <row r="4484" spans="1:3" x14ac:dyDescent="0.35">
      <c r="A4484">
        <f t="shared" ca="1" si="71"/>
        <v>2.5866709763537665E-2</v>
      </c>
      <c r="B4484">
        <f t="shared" ca="1" si="71"/>
        <v>0.80791866753284125</v>
      </c>
      <c r="C4484">
        <f t="shared" ca="1" si="71"/>
        <v>0.32534119606377976</v>
      </c>
    </row>
    <row r="4485" spans="1:3" x14ac:dyDescent="0.35">
      <c r="A4485">
        <f t="shared" ca="1" si="71"/>
        <v>0.74997845194990864</v>
      </c>
      <c r="B4485">
        <f t="shared" ca="1" si="71"/>
        <v>0.88665671049556583</v>
      </c>
      <c r="C4485">
        <f t="shared" ca="1" si="71"/>
        <v>0.3029547631671099</v>
      </c>
    </row>
    <row r="4486" spans="1:3" x14ac:dyDescent="0.35">
      <c r="A4486">
        <f t="shared" ca="1" si="71"/>
        <v>1.1366646132662694E-2</v>
      </c>
      <c r="B4486">
        <f t="shared" ca="1" si="71"/>
        <v>0.35010833260015239</v>
      </c>
      <c r="C4486">
        <f t="shared" ca="1" si="71"/>
        <v>0.25118056837458191</v>
      </c>
    </row>
    <row r="4487" spans="1:3" x14ac:dyDescent="0.35">
      <c r="A4487">
        <f t="shared" ca="1" si="71"/>
        <v>0.28840170378284935</v>
      </c>
      <c r="B4487">
        <f t="shared" ca="1" si="71"/>
        <v>0.37003857053034395</v>
      </c>
      <c r="C4487">
        <f t="shared" ca="1" si="71"/>
        <v>0.21817247135222928</v>
      </c>
    </row>
    <row r="4488" spans="1:3" x14ac:dyDescent="0.35">
      <c r="A4488">
        <f t="shared" ca="1" si="71"/>
        <v>0.67528001288400086</v>
      </c>
      <c r="B4488">
        <f t="shared" ca="1" si="71"/>
        <v>0.27541550276512949</v>
      </c>
      <c r="C4488">
        <f t="shared" ca="1" si="71"/>
        <v>0.36980807915469005</v>
      </c>
    </row>
    <row r="4489" spans="1:3" x14ac:dyDescent="0.35">
      <c r="A4489">
        <f t="shared" ca="1" si="71"/>
        <v>0.27766568324831908</v>
      </c>
      <c r="B4489">
        <f t="shared" ca="1" si="71"/>
        <v>0.10602033854207404</v>
      </c>
      <c r="C4489">
        <f t="shared" ca="1" si="71"/>
        <v>0.85832635522786516</v>
      </c>
    </row>
    <row r="4490" spans="1:3" x14ac:dyDescent="0.35">
      <c r="A4490">
        <f t="shared" ca="1" si="71"/>
        <v>0.35121001518825845</v>
      </c>
      <c r="B4490">
        <f t="shared" ca="1" si="71"/>
        <v>0.40223607328559885</v>
      </c>
      <c r="C4490">
        <f t="shared" ca="1" si="71"/>
        <v>0.77585628378460447</v>
      </c>
    </row>
    <row r="4491" spans="1:3" x14ac:dyDescent="0.35">
      <c r="A4491">
        <f t="shared" ca="1" si="71"/>
        <v>0.69603123931055655</v>
      </c>
      <c r="B4491">
        <f t="shared" ca="1" si="71"/>
        <v>0.27396982598903508</v>
      </c>
      <c r="C4491">
        <f t="shared" ca="1" si="71"/>
        <v>0.78063653217824402</v>
      </c>
    </row>
    <row r="4492" spans="1:3" x14ac:dyDescent="0.35">
      <c r="A4492">
        <f t="shared" ca="1" si="71"/>
        <v>0.46781196458565633</v>
      </c>
      <c r="B4492">
        <f t="shared" ca="1" si="71"/>
        <v>0.84126809063577512</v>
      </c>
      <c r="C4492">
        <f t="shared" ca="1" si="71"/>
        <v>0.46521374002621507</v>
      </c>
    </row>
    <row r="4493" spans="1:3" x14ac:dyDescent="0.35">
      <c r="A4493">
        <f t="shared" ca="1" si="71"/>
        <v>0.8003784121591585</v>
      </c>
      <c r="B4493">
        <f t="shared" ca="1" si="71"/>
        <v>0.67151794586370273</v>
      </c>
      <c r="C4493">
        <f t="shared" ca="1" si="71"/>
        <v>0.90678718657686208</v>
      </c>
    </row>
    <row r="4494" spans="1:3" x14ac:dyDescent="0.35">
      <c r="A4494">
        <f t="shared" ca="1" si="71"/>
        <v>7.8095989254850839E-2</v>
      </c>
      <c r="B4494">
        <f t="shared" ca="1" si="71"/>
        <v>6.0868083568854425E-2</v>
      </c>
      <c r="C4494">
        <f t="shared" ca="1" si="71"/>
        <v>0.89548897624960888</v>
      </c>
    </row>
    <row r="4495" spans="1:3" x14ac:dyDescent="0.35">
      <c r="A4495">
        <f t="shared" ca="1" si="71"/>
        <v>0.16519405862502445</v>
      </c>
      <c r="B4495">
        <f t="shared" ca="1" si="71"/>
        <v>5.9555457406068602E-3</v>
      </c>
      <c r="C4495">
        <f t="shared" ca="1" si="71"/>
        <v>0.84742519814167205</v>
      </c>
    </row>
    <row r="4496" spans="1:3" x14ac:dyDescent="0.35">
      <c r="A4496">
        <f t="shared" ca="1" si="71"/>
        <v>0.77409248818026544</v>
      </c>
      <c r="B4496">
        <f t="shared" ca="1" si="71"/>
        <v>0.54156232054894993</v>
      </c>
      <c r="C4496">
        <f t="shared" ca="1" si="71"/>
        <v>0.4589211681055706</v>
      </c>
    </row>
    <row r="4497" spans="1:3" x14ac:dyDescent="0.35">
      <c r="A4497">
        <f t="shared" ca="1" si="71"/>
        <v>0.95085901231602843</v>
      </c>
      <c r="B4497">
        <f t="shared" ca="1" si="71"/>
        <v>0.3405810431215387</v>
      </c>
      <c r="C4497">
        <f t="shared" ca="1" si="71"/>
        <v>0.53347642372161486</v>
      </c>
    </row>
    <row r="4498" spans="1:3" x14ac:dyDescent="0.35">
      <c r="A4498">
        <f t="shared" ca="1" si="71"/>
        <v>0.71294383341365819</v>
      </c>
      <c r="B4498">
        <f t="shared" ca="1" si="71"/>
        <v>0.50442499494381243</v>
      </c>
      <c r="C4498">
        <f t="shared" ca="1" si="71"/>
        <v>0.64340377415188199</v>
      </c>
    </row>
    <row r="4499" spans="1:3" x14ac:dyDescent="0.35">
      <c r="A4499">
        <f t="shared" ca="1" si="71"/>
        <v>0.82945264714089895</v>
      </c>
      <c r="B4499">
        <f t="shared" ca="1" si="71"/>
        <v>0.81475692436893665</v>
      </c>
      <c r="C4499">
        <f t="shared" ca="1" si="71"/>
        <v>0.75593143029762921</v>
      </c>
    </row>
    <row r="4500" spans="1:3" x14ac:dyDescent="0.35">
      <c r="A4500">
        <f t="shared" ca="1" si="71"/>
        <v>0.30917600520122368</v>
      </c>
      <c r="B4500">
        <f t="shared" ca="1" si="71"/>
        <v>5.0742602993867458E-2</v>
      </c>
      <c r="C4500">
        <f t="shared" ca="1" si="71"/>
        <v>0.96346512705033238</v>
      </c>
    </row>
    <row r="4501" spans="1:3" x14ac:dyDescent="0.35">
      <c r="A4501">
        <f t="shared" ca="1" si="71"/>
        <v>0.24955126801630156</v>
      </c>
      <c r="B4501">
        <f t="shared" ca="1" si="71"/>
        <v>0.95654624444126868</v>
      </c>
      <c r="C4501">
        <f t="shared" ca="1" si="71"/>
        <v>7.7705910431039027E-2</v>
      </c>
    </row>
    <row r="4502" spans="1:3" x14ac:dyDescent="0.35">
      <c r="A4502">
        <f t="shared" ca="1" si="71"/>
        <v>0.59235403084588401</v>
      </c>
      <c r="B4502">
        <f t="shared" ca="1" si="71"/>
        <v>0.4311207896022935</v>
      </c>
      <c r="C4502">
        <f t="shared" ca="1" si="71"/>
        <v>0.88850066457229993</v>
      </c>
    </row>
    <row r="4503" spans="1:3" x14ac:dyDescent="0.35">
      <c r="A4503">
        <f t="shared" ca="1" si="71"/>
        <v>0.18352902537417981</v>
      </c>
      <c r="B4503">
        <f t="shared" ca="1" si="71"/>
        <v>0.35926229165586343</v>
      </c>
      <c r="C4503">
        <f t="shared" ca="1" si="71"/>
        <v>0.8158459796257328</v>
      </c>
    </row>
    <row r="4504" spans="1:3" x14ac:dyDescent="0.35">
      <c r="A4504">
        <f t="shared" ca="1" si="71"/>
        <v>0.42285647748128941</v>
      </c>
      <c r="B4504">
        <f t="shared" ca="1" si="71"/>
        <v>0.44169669357400143</v>
      </c>
      <c r="C4504">
        <f t="shared" ca="1" si="71"/>
        <v>0.95701260673860233</v>
      </c>
    </row>
    <row r="4505" spans="1:3" x14ac:dyDescent="0.35">
      <c r="A4505">
        <f t="shared" ca="1" si="71"/>
        <v>0.55662384361323158</v>
      </c>
      <c r="B4505">
        <f t="shared" ca="1" si="71"/>
        <v>0.22292658430580792</v>
      </c>
      <c r="C4505">
        <f t="shared" ca="1" si="71"/>
        <v>0.50749570635110308</v>
      </c>
    </row>
    <row r="4506" spans="1:3" x14ac:dyDescent="0.35">
      <c r="A4506">
        <f t="shared" ca="1" si="71"/>
        <v>0.82987982582597852</v>
      </c>
      <c r="B4506">
        <f t="shared" ca="1" si="71"/>
        <v>0.23514823548756925</v>
      </c>
      <c r="C4506">
        <f t="shared" ca="1" si="71"/>
        <v>0.31450476864974763</v>
      </c>
    </row>
    <row r="4507" spans="1:3" x14ac:dyDescent="0.35">
      <c r="A4507">
        <f t="shared" ca="1" si="71"/>
        <v>0.54575979715423195</v>
      </c>
      <c r="B4507">
        <f t="shared" ca="1" si="71"/>
        <v>0.50325371590548806</v>
      </c>
      <c r="C4507">
        <f t="shared" ca="1" si="71"/>
        <v>0.82679225912515986</v>
      </c>
    </row>
    <row r="4508" spans="1:3" x14ac:dyDescent="0.35">
      <c r="A4508">
        <f t="shared" ca="1" si="71"/>
        <v>0.77691963964868482</v>
      </c>
      <c r="B4508">
        <f t="shared" ca="1" si="71"/>
        <v>0.93274550327405759</v>
      </c>
      <c r="C4508">
        <f t="shared" ca="1" si="71"/>
        <v>0.51869378588631643</v>
      </c>
    </row>
    <row r="4509" spans="1:3" x14ac:dyDescent="0.35">
      <c r="A4509">
        <f t="shared" ca="1" si="71"/>
        <v>0.21634171290228144</v>
      </c>
      <c r="B4509">
        <f t="shared" ca="1" si="71"/>
        <v>0.51989499146885798</v>
      </c>
      <c r="C4509">
        <f t="shared" ca="1" si="71"/>
        <v>3.8820859298425159E-3</v>
      </c>
    </row>
    <row r="4510" spans="1:3" x14ac:dyDescent="0.35">
      <c r="A4510">
        <f t="shared" ca="1" si="71"/>
        <v>0.44675405082575281</v>
      </c>
      <c r="B4510">
        <f t="shared" ca="1" si="71"/>
        <v>0.8523745516366481</v>
      </c>
      <c r="C4510">
        <f t="shared" ca="1" si="71"/>
        <v>0.90135472880264911</v>
      </c>
    </row>
    <row r="4511" spans="1:3" x14ac:dyDescent="0.35">
      <c r="A4511">
        <f t="shared" ca="1" si="71"/>
        <v>0.57808248523317918</v>
      </c>
      <c r="B4511">
        <f t="shared" ca="1" si="71"/>
        <v>0.67069454615755619</v>
      </c>
      <c r="C4511">
        <f t="shared" ca="1" si="71"/>
        <v>0.61955852361385311</v>
      </c>
    </row>
    <row r="4512" spans="1:3" x14ac:dyDescent="0.35">
      <c r="A4512">
        <f t="shared" ca="1" si="71"/>
        <v>0.94338802860110116</v>
      </c>
      <c r="B4512">
        <f t="shared" ca="1" si="71"/>
        <v>0.95030135384435355</v>
      </c>
      <c r="C4512">
        <f t="shared" ca="1" si="71"/>
        <v>0.73768677925480886</v>
      </c>
    </row>
    <row r="4513" spans="1:3" x14ac:dyDescent="0.35">
      <c r="A4513">
        <f t="shared" ca="1" si="71"/>
        <v>4.1985436456602465E-2</v>
      </c>
      <c r="B4513">
        <f t="shared" ca="1" si="71"/>
        <v>0.52563925060138417</v>
      </c>
      <c r="C4513">
        <f t="shared" ca="1" si="71"/>
        <v>0.75414158410320664</v>
      </c>
    </row>
    <row r="4514" spans="1:3" x14ac:dyDescent="0.35">
      <c r="A4514">
        <f t="shared" ca="1" si="71"/>
        <v>0.37134537097443199</v>
      </c>
      <c r="B4514">
        <f t="shared" ca="1" si="71"/>
        <v>2.5215488190919899E-2</v>
      </c>
      <c r="C4514">
        <f t="shared" ca="1" si="71"/>
        <v>8.6460874606400728E-2</v>
      </c>
    </row>
    <row r="4515" spans="1:3" x14ac:dyDescent="0.35">
      <c r="A4515">
        <f t="shared" ca="1" si="71"/>
        <v>0.12128024335376308</v>
      </c>
      <c r="B4515">
        <f t="shared" ca="1" si="71"/>
        <v>0.97492287445625314</v>
      </c>
      <c r="C4515">
        <f t="shared" ca="1" si="71"/>
        <v>0.62559636051116341</v>
      </c>
    </row>
    <row r="4516" spans="1:3" x14ac:dyDescent="0.35">
      <c r="A4516">
        <f t="shared" ca="1" si="71"/>
        <v>0.67370622899252242</v>
      </c>
      <c r="B4516">
        <f t="shared" ca="1" si="71"/>
        <v>0.81378363426634381</v>
      </c>
      <c r="C4516">
        <f t="shared" ca="1" si="71"/>
        <v>0.69208675982812196</v>
      </c>
    </row>
    <row r="4517" spans="1:3" x14ac:dyDescent="0.35">
      <c r="A4517">
        <f t="shared" ca="1" si="71"/>
        <v>0.66783503604845718</v>
      </c>
      <c r="B4517">
        <f t="shared" ca="1" si="71"/>
        <v>0.94014632876367099</v>
      </c>
      <c r="C4517">
        <f t="shared" ca="1" si="71"/>
        <v>0.75247104721793279</v>
      </c>
    </row>
    <row r="4518" spans="1:3" x14ac:dyDescent="0.35">
      <c r="A4518">
        <f t="shared" ca="1" si="71"/>
        <v>0.48217551313183593</v>
      </c>
      <c r="B4518">
        <f t="shared" ca="1" si="71"/>
        <v>0.17341837101920121</v>
      </c>
      <c r="C4518">
        <f t="shared" ca="1" si="71"/>
        <v>0.72644749677627118</v>
      </c>
    </row>
    <row r="4519" spans="1:3" x14ac:dyDescent="0.35">
      <c r="A4519">
        <f t="shared" ca="1" si="71"/>
        <v>0.62050078691504651</v>
      </c>
      <c r="B4519">
        <f t="shared" ca="1" si="71"/>
        <v>0.40380328056960291</v>
      </c>
      <c r="C4519">
        <f t="shared" ca="1" si="71"/>
        <v>0.66128855758586225</v>
      </c>
    </row>
    <row r="4520" spans="1:3" x14ac:dyDescent="0.35">
      <c r="A4520">
        <f t="shared" ca="1" si="71"/>
        <v>0.60350751146107007</v>
      </c>
      <c r="B4520">
        <f t="shared" ca="1" si="71"/>
        <v>0.67460766435864306</v>
      </c>
      <c r="C4520">
        <f t="shared" ca="1" si="71"/>
        <v>0.1522836716051299</v>
      </c>
    </row>
    <row r="4521" spans="1:3" x14ac:dyDescent="0.35">
      <c r="A4521">
        <f t="shared" ca="1" si="71"/>
        <v>0.5943258463892348</v>
      </c>
      <c r="B4521">
        <f t="shared" ca="1" si="71"/>
        <v>9.994484896152378E-2</v>
      </c>
      <c r="C4521">
        <f t="shared" ca="1" si="71"/>
        <v>0.14998838376511525</v>
      </c>
    </row>
    <row r="4522" spans="1:3" x14ac:dyDescent="0.35">
      <c r="A4522">
        <f t="shared" ca="1" si="71"/>
        <v>0.79298337837985222</v>
      </c>
      <c r="B4522">
        <f t="shared" ca="1" si="71"/>
        <v>0.87220278779694849</v>
      </c>
      <c r="C4522">
        <f t="shared" ca="1" si="71"/>
        <v>0.66826563477933232</v>
      </c>
    </row>
    <row r="4523" spans="1:3" x14ac:dyDescent="0.35">
      <c r="A4523">
        <f t="shared" ca="1" si="71"/>
        <v>0.2172359089114424</v>
      </c>
      <c r="B4523">
        <f t="shared" ca="1" si="71"/>
        <v>1.5392967071948038E-2</v>
      </c>
      <c r="C4523">
        <f t="shared" ca="1" si="71"/>
        <v>0.45946832234539181</v>
      </c>
    </row>
    <row r="4524" spans="1:3" x14ac:dyDescent="0.35">
      <c r="A4524">
        <f t="shared" ca="1" si="71"/>
        <v>0.83094516902705018</v>
      </c>
      <c r="B4524">
        <f t="shared" ca="1" si="71"/>
        <v>0.93128644182883924</v>
      </c>
      <c r="C4524">
        <f t="shared" ca="1" si="71"/>
        <v>8.279108211061581E-2</v>
      </c>
    </row>
    <row r="4525" spans="1:3" x14ac:dyDescent="0.35">
      <c r="A4525">
        <f t="shared" ca="1" si="71"/>
        <v>0.49535500121971199</v>
      </c>
      <c r="B4525">
        <f t="shared" ca="1" si="71"/>
        <v>0.772533994561171</v>
      </c>
      <c r="C4525">
        <f t="shared" ca="1" si="71"/>
        <v>0.87973717188768774</v>
      </c>
    </row>
    <row r="4526" spans="1:3" x14ac:dyDescent="0.35">
      <c r="A4526">
        <f t="shared" ca="1" si="71"/>
        <v>2.0922804730340916E-2</v>
      </c>
      <c r="B4526">
        <f t="shared" ca="1" si="71"/>
        <v>0.47139311469259537</v>
      </c>
      <c r="C4526">
        <f t="shared" ca="1" si="71"/>
        <v>0.52095822382446322</v>
      </c>
    </row>
    <row r="4527" spans="1:3" x14ac:dyDescent="0.35">
      <c r="A4527">
        <f t="shared" ca="1" si="71"/>
        <v>0.51539612277781488</v>
      </c>
      <c r="B4527">
        <f t="shared" ca="1" si="71"/>
        <v>0.19439400004428176</v>
      </c>
      <c r="C4527">
        <f t="shared" ca="1" si="71"/>
        <v>0.96638284181694722</v>
      </c>
    </row>
    <row r="4528" spans="1:3" x14ac:dyDescent="0.35">
      <c r="A4528">
        <f t="shared" ca="1" si="71"/>
        <v>0.31158794262238643</v>
      </c>
      <c r="B4528">
        <f t="shared" ca="1" si="71"/>
        <v>0.83321704522258977</v>
      </c>
      <c r="C4528">
        <f t="shared" ca="1" si="71"/>
        <v>0.40374057685044329</v>
      </c>
    </row>
    <row r="4529" spans="1:3" x14ac:dyDescent="0.35">
      <c r="A4529">
        <f t="shared" ca="1" si="71"/>
        <v>0.40354376132587977</v>
      </c>
      <c r="B4529">
        <f t="shared" ca="1" si="71"/>
        <v>0.73385302955470377</v>
      </c>
      <c r="C4529">
        <f t="shared" ca="1" si="71"/>
        <v>0.25941802904199596</v>
      </c>
    </row>
    <row r="4530" spans="1:3" x14ac:dyDescent="0.35">
      <c r="A4530">
        <f t="shared" ca="1" si="71"/>
        <v>0.85474591698718583</v>
      </c>
      <c r="B4530">
        <f t="shared" ca="1" si="71"/>
        <v>0.8647195896685993</v>
      </c>
      <c r="C4530">
        <f t="shared" ca="1" si="71"/>
        <v>0.71860662418972754</v>
      </c>
    </row>
    <row r="4531" spans="1:3" x14ac:dyDescent="0.35">
      <c r="A4531">
        <f t="shared" ca="1" si="71"/>
        <v>0.4367927897274948</v>
      </c>
      <c r="B4531">
        <f t="shared" ca="1" si="71"/>
        <v>0.19883767120006468</v>
      </c>
      <c r="C4531">
        <f t="shared" ca="1" si="71"/>
        <v>0.69634097582169063</v>
      </c>
    </row>
    <row r="4532" spans="1:3" x14ac:dyDescent="0.35">
      <c r="A4532">
        <f t="shared" ca="1" si="71"/>
        <v>0.38890388791138131</v>
      </c>
      <c r="B4532">
        <f t="shared" ca="1" si="71"/>
        <v>0.84683169263954272</v>
      </c>
      <c r="C4532">
        <f t="shared" ca="1" si="71"/>
        <v>0.60393870155518403</v>
      </c>
    </row>
    <row r="4533" spans="1:3" x14ac:dyDescent="0.35">
      <c r="A4533">
        <f t="shared" ca="1" si="71"/>
        <v>0.81535939594486195</v>
      </c>
      <c r="B4533">
        <f t="shared" ca="1" si="71"/>
        <v>0.53340698682856102</v>
      </c>
      <c r="C4533">
        <f t="shared" ca="1" si="71"/>
        <v>0.37670195760479697</v>
      </c>
    </row>
    <row r="4534" spans="1:3" x14ac:dyDescent="0.35">
      <c r="A4534">
        <f t="shared" ca="1" si="71"/>
        <v>0.55895642422308167</v>
      </c>
      <c r="B4534">
        <f t="shared" ca="1" si="71"/>
        <v>0.85982645957995596</v>
      </c>
      <c r="C4534">
        <f t="shared" ca="1" si="71"/>
        <v>0.52311343628575635</v>
      </c>
    </row>
    <row r="4535" spans="1:3" x14ac:dyDescent="0.35">
      <c r="A4535">
        <f t="shared" ca="1" si="71"/>
        <v>0.68452821238984363</v>
      </c>
      <c r="B4535">
        <f t="shared" ca="1" si="71"/>
        <v>0.50750389426003684</v>
      </c>
      <c r="C4535">
        <f t="shared" ca="1" si="71"/>
        <v>0.6648680364309999</v>
      </c>
    </row>
    <row r="4536" spans="1:3" x14ac:dyDescent="0.35">
      <c r="A4536">
        <f t="shared" ca="1" si="71"/>
        <v>2.7380273837953384E-2</v>
      </c>
      <c r="B4536">
        <f t="shared" ca="1" si="71"/>
        <v>0.55227060223599245</v>
      </c>
      <c r="C4536">
        <f t="shared" ca="1" si="71"/>
        <v>0.16691492855243162</v>
      </c>
    </row>
    <row r="4537" spans="1:3" x14ac:dyDescent="0.35">
      <c r="A4537">
        <f t="shared" ca="1" si="71"/>
        <v>0.65677049917082353</v>
      </c>
      <c r="B4537">
        <f t="shared" ca="1" si="71"/>
        <v>0.87913280277129224</v>
      </c>
      <c r="C4537">
        <f t="shared" ca="1" si="71"/>
        <v>0.44274881798027288</v>
      </c>
    </row>
    <row r="4538" spans="1:3" x14ac:dyDescent="0.35">
      <c r="A4538">
        <f t="shared" ca="1" si="71"/>
        <v>0.7499095012969057</v>
      </c>
      <c r="B4538">
        <f t="shared" ca="1" si="71"/>
        <v>1.7672176014483232E-2</v>
      </c>
      <c r="C4538">
        <f t="shared" ca="1" si="71"/>
        <v>0.70341770620637922</v>
      </c>
    </row>
    <row r="4539" spans="1:3" x14ac:dyDescent="0.35">
      <c r="A4539">
        <f t="shared" ca="1" si="71"/>
        <v>0.72784242073868788</v>
      </c>
      <c r="B4539">
        <f t="shared" ca="1" si="71"/>
        <v>0.8396861493050044</v>
      </c>
      <c r="C4539">
        <f t="shared" ca="1" si="71"/>
        <v>6.5505400127979563E-2</v>
      </c>
    </row>
    <row r="4540" spans="1:3" x14ac:dyDescent="0.35">
      <c r="A4540">
        <f t="shared" ca="1" si="71"/>
        <v>0.55922719499790741</v>
      </c>
      <c r="B4540">
        <f t="shared" ca="1" si="71"/>
        <v>0.76644266457499965</v>
      </c>
      <c r="C4540">
        <f t="shared" ca="1" si="71"/>
        <v>0.54164650063197128</v>
      </c>
    </row>
    <row r="4541" spans="1:3" x14ac:dyDescent="0.35">
      <c r="A4541">
        <f t="shared" ca="1" si="71"/>
        <v>0.42497223151494701</v>
      </c>
      <c r="B4541">
        <f t="shared" ca="1" si="71"/>
        <v>0.20647542656037954</v>
      </c>
      <c r="C4541">
        <f t="shared" ca="1" si="71"/>
        <v>4.2137866663188972E-2</v>
      </c>
    </row>
    <row r="4542" spans="1:3" x14ac:dyDescent="0.35">
      <c r="A4542">
        <f t="shared" ca="1" si="71"/>
        <v>0.1447452100491724</v>
      </c>
      <c r="B4542">
        <f t="shared" ca="1" si="71"/>
        <v>0.48563400023786252</v>
      </c>
      <c r="C4542">
        <f t="shared" ca="1" si="71"/>
        <v>0.2206859198494342</v>
      </c>
    </row>
    <row r="4543" spans="1:3" x14ac:dyDescent="0.35">
      <c r="A4543">
        <f t="shared" ca="1" si="71"/>
        <v>0.31920164990222943</v>
      </c>
      <c r="B4543">
        <f t="shared" ca="1" si="71"/>
        <v>0.64009701745117831</v>
      </c>
      <c r="C4543">
        <f t="shared" ca="1" si="71"/>
        <v>0.13638627811087911</v>
      </c>
    </row>
    <row r="4544" spans="1:3" x14ac:dyDescent="0.35">
      <c r="A4544">
        <f t="shared" ca="1" si="71"/>
        <v>0.31287825906104061</v>
      </c>
      <c r="B4544">
        <f t="shared" ca="1" si="71"/>
        <v>0.61275645485362518</v>
      </c>
      <c r="C4544">
        <f t="shared" ca="1" si="71"/>
        <v>0.18580857158777908</v>
      </c>
    </row>
    <row r="4545" spans="1:3" x14ac:dyDescent="0.35">
      <c r="A4545">
        <f t="shared" ca="1" si="71"/>
        <v>0.71551358705860646</v>
      </c>
      <c r="B4545">
        <f t="shared" ca="1" si="71"/>
        <v>0.50085226790172899</v>
      </c>
      <c r="C4545">
        <f t="shared" ca="1" si="71"/>
        <v>0.59083075043651734</v>
      </c>
    </row>
    <row r="4546" spans="1:3" x14ac:dyDescent="0.35">
      <c r="A4546">
        <f t="shared" ca="1" si="71"/>
        <v>0.29859177829045569</v>
      </c>
      <c r="B4546">
        <f t="shared" ca="1" si="71"/>
        <v>0.69816053389907962</v>
      </c>
      <c r="C4546">
        <f t="shared" ca="1" si="71"/>
        <v>0.4052530363632747</v>
      </c>
    </row>
    <row r="4547" spans="1:3" x14ac:dyDescent="0.35">
      <c r="A4547">
        <f t="shared" ref="A4547:C4610" ca="1" si="72">RAND()</f>
        <v>0.78156275916084461</v>
      </c>
      <c r="B4547">
        <f t="shared" ca="1" si="72"/>
        <v>0.34884688082054671</v>
      </c>
      <c r="C4547">
        <f t="shared" ca="1" si="72"/>
        <v>0.96105550726234767</v>
      </c>
    </row>
    <row r="4548" spans="1:3" x14ac:dyDescent="0.35">
      <c r="A4548">
        <f t="shared" ca="1" si="72"/>
        <v>0.31910786255356238</v>
      </c>
      <c r="B4548">
        <f t="shared" ca="1" si="72"/>
        <v>0.80093769290460282</v>
      </c>
      <c r="C4548">
        <f t="shared" ca="1" si="72"/>
        <v>0.84040718450697482</v>
      </c>
    </row>
    <row r="4549" spans="1:3" x14ac:dyDescent="0.35">
      <c r="A4549">
        <f t="shared" ca="1" si="72"/>
        <v>0.96206856718302658</v>
      </c>
      <c r="B4549">
        <f t="shared" ca="1" si="72"/>
        <v>0.84789531598278356</v>
      </c>
      <c r="C4549">
        <f t="shared" ca="1" si="72"/>
        <v>0.10169001333825078</v>
      </c>
    </row>
    <row r="4550" spans="1:3" x14ac:dyDescent="0.35">
      <c r="A4550">
        <f t="shared" ca="1" si="72"/>
        <v>0.50523023640633602</v>
      </c>
      <c r="B4550">
        <f t="shared" ca="1" si="72"/>
        <v>0.6075749790123568</v>
      </c>
      <c r="C4550">
        <f t="shared" ca="1" si="72"/>
        <v>0.19575150070345992</v>
      </c>
    </row>
    <row r="4551" spans="1:3" x14ac:dyDescent="0.35">
      <c r="A4551">
        <f t="shared" ca="1" si="72"/>
        <v>0.34458654188007354</v>
      </c>
      <c r="B4551">
        <f t="shared" ca="1" si="72"/>
        <v>0.38298447167443372</v>
      </c>
      <c r="C4551">
        <f t="shared" ca="1" si="72"/>
        <v>0.99301578971028048</v>
      </c>
    </row>
    <row r="4552" spans="1:3" x14ac:dyDescent="0.35">
      <c r="A4552">
        <f t="shared" ca="1" si="72"/>
        <v>0.48723382659549042</v>
      </c>
      <c r="B4552">
        <f t="shared" ca="1" si="72"/>
        <v>0.57512903274393712</v>
      </c>
      <c r="C4552">
        <f t="shared" ca="1" si="72"/>
        <v>0.93862964255254322</v>
      </c>
    </row>
    <row r="4553" spans="1:3" x14ac:dyDescent="0.35">
      <c r="A4553">
        <f t="shared" ca="1" si="72"/>
        <v>0.69068852252752888</v>
      </c>
      <c r="B4553">
        <f t="shared" ca="1" si="72"/>
        <v>0.51820596144735376</v>
      </c>
      <c r="C4553">
        <f t="shared" ca="1" si="72"/>
        <v>0.4916646803018847</v>
      </c>
    </row>
    <row r="4554" spans="1:3" x14ac:dyDescent="0.35">
      <c r="A4554">
        <f t="shared" ca="1" si="72"/>
        <v>6.137646879190839E-2</v>
      </c>
      <c r="B4554">
        <f t="shared" ca="1" si="72"/>
        <v>2.0094298344713768E-2</v>
      </c>
      <c r="C4554">
        <f t="shared" ca="1" si="72"/>
        <v>0.79509144646248886</v>
      </c>
    </row>
    <row r="4555" spans="1:3" x14ac:dyDescent="0.35">
      <c r="A4555">
        <f t="shared" ca="1" si="72"/>
        <v>0.59075513194078799</v>
      </c>
      <c r="B4555">
        <f t="shared" ca="1" si="72"/>
        <v>0.56607327796636586</v>
      </c>
      <c r="C4555">
        <f t="shared" ca="1" si="72"/>
        <v>0.64689474277166092</v>
      </c>
    </row>
    <row r="4556" spans="1:3" x14ac:dyDescent="0.35">
      <c r="A4556">
        <f t="shared" ca="1" si="72"/>
        <v>0.73662719344702188</v>
      </c>
      <c r="B4556">
        <f t="shared" ca="1" si="72"/>
        <v>0.36604083535795129</v>
      </c>
      <c r="C4556">
        <f t="shared" ca="1" si="72"/>
        <v>0.75839334046225337</v>
      </c>
    </row>
    <row r="4557" spans="1:3" x14ac:dyDescent="0.35">
      <c r="A4557">
        <f t="shared" ca="1" si="72"/>
        <v>9.2320375340028349E-2</v>
      </c>
      <c r="B4557">
        <f t="shared" ca="1" si="72"/>
        <v>0.9452575653739349</v>
      </c>
      <c r="C4557">
        <f t="shared" ca="1" si="72"/>
        <v>0.74382113497980007</v>
      </c>
    </row>
    <row r="4558" spans="1:3" x14ac:dyDescent="0.35">
      <c r="A4558">
        <f t="shared" ca="1" si="72"/>
        <v>0.19612208374210949</v>
      </c>
      <c r="B4558">
        <f t="shared" ca="1" si="72"/>
        <v>0.14597188293394614</v>
      </c>
      <c r="C4558">
        <f t="shared" ca="1" si="72"/>
        <v>0.85788415656551764</v>
      </c>
    </row>
    <row r="4559" spans="1:3" x14ac:dyDescent="0.35">
      <c r="A4559">
        <f t="shared" ca="1" si="72"/>
        <v>2.1540274695713846E-2</v>
      </c>
      <c r="B4559">
        <f t="shared" ca="1" si="72"/>
        <v>0.49182720918488576</v>
      </c>
      <c r="C4559">
        <f t="shared" ca="1" si="72"/>
        <v>7.1169300507867295E-3</v>
      </c>
    </row>
    <row r="4560" spans="1:3" x14ac:dyDescent="0.35">
      <c r="A4560">
        <f t="shared" ca="1" si="72"/>
        <v>0.15657488376897966</v>
      </c>
      <c r="B4560">
        <f t="shared" ca="1" si="72"/>
        <v>0.35583402655806418</v>
      </c>
      <c r="C4560">
        <f t="shared" ca="1" si="72"/>
        <v>0.55909598860458809</v>
      </c>
    </row>
    <row r="4561" spans="1:3" x14ac:dyDescent="0.35">
      <c r="A4561">
        <f t="shared" ca="1" si="72"/>
        <v>0.20173940439488491</v>
      </c>
      <c r="B4561">
        <f t="shared" ca="1" si="72"/>
        <v>0.87163115304466687</v>
      </c>
      <c r="C4561">
        <f t="shared" ca="1" si="72"/>
        <v>0.6035115126988787</v>
      </c>
    </row>
    <row r="4562" spans="1:3" x14ac:dyDescent="0.35">
      <c r="A4562">
        <f t="shared" ca="1" si="72"/>
        <v>0.26957767978048564</v>
      </c>
      <c r="B4562">
        <f t="shared" ca="1" si="72"/>
        <v>0.7630958794103464</v>
      </c>
      <c r="C4562">
        <f t="shared" ca="1" si="72"/>
        <v>0.71183940885008856</v>
      </c>
    </row>
    <row r="4563" spans="1:3" x14ac:dyDescent="0.35">
      <c r="A4563">
        <f t="shared" ca="1" si="72"/>
        <v>5.1423845865710693E-2</v>
      </c>
      <c r="B4563">
        <f t="shared" ca="1" si="72"/>
        <v>0.94518475519209311</v>
      </c>
      <c r="C4563">
        <f t="shared" ca="1" si="72"/>
        <v>0.32726687027984092</v>
      </c>
    </row>
    <row r="4564" spans="1:3" x14ac:dyDescent="0.35">
      <c r="A4564">
        <f t="shared" ca="1" si="72"/>
        <v>0.34266308517563027</v>
      </c>
      <c r="B4564">
        <f t="shared" ca="1" si="72"/>
        <v>0.16350791657319086</v>
      </c>
      <c r="C4564">
        <f t="shared" ca="1" si="72"/>
        <v>0.98826921873718399</v>
      </c>
    </row>
    <row r="4565" spans="1:3" x14ac:dyDescent="0.35">
      <c r="A4565">
        <f t="shared" ca="1" si="72"/>
        <v>0.71863164961606618</v>
      </c>
      <c r="B4565">
        <f t="shared" ca="1" si="72"/>
        <v>0.23953179078636411</v>
      </c>
      <c r="C4565">
        <f t="shared" ca="1" si="72"/>
        <v>8.086707144021632E-2</v>
      </c>
    </row>
    <row r="4566" spans="1:3" x14ac:dyDescent="0.35">
      <c r="A4566">
        <f t="shared" ca="1" si="72"/>
        <v>0.95641452747441702</v>
      </c>
      <c r="B4566">
        <f t="shared" ca="1" si="72"/>
        <v>0.44652252481296373</v>
      </c>
      <c r="C4566">
        <f t="shared" ca="1" si="72"/>
        <v>0.70572520403455452</v>
      </c>
    </row>
    <row r="4567" spans="1:3" x14ac:dyDescent="0.35">
      <c r="A4567">
        <f t="shared" ca="1" si="72"/>
        <v>0.15233425401341971</v>
      </c>
      <c r="B4567">
        <f t="shared" ca="1" si="72"/>
        <v>0.75713085493623922</v>
      </c>
      <c r="C4567">
        <f t="shared" ca="1" si="72"/>
        <v>0.1897188105516826</v>
      </c>
    </row>
    <row r="4568" spans="1:3" x14ac:dyDescent="0.35">
      <c r="A4568">
        <f t="shared" ca="1" si="72"/>
        <v>0.39489413908452231</v>
      </c>
      <c r="B4568">
        <f t="shared" ca="1" si="72"/>
        <v>0.72454773505475922</v>
      </c>
      <c r="C4568">
        <f t="shared" ca="1" si="72"/>
        <v>0.25286964831126457</v>
      </c>
    </row>
    <row r="4569" spans="1:3" x14ac:dyDescent="0.35">
      <c r="A4569">
        <f t="shared" ca="1" si="72"/>
        <v>0.18001423813892825</v>
      </c>
      <c r="B4569">
        <f t="shared" ca="1" si="72"/>
        <v>0.32195820425367982</v>
      </c>
      <c r="C4569">
        <f t="shared" ca="1" si="72"/>
        <v>0.24971841255422611</v>
      </c>
    </row>
    <row r="4570" spans="1:3" x14ac:dyDescent="0.35">
      <c r="A4570">
        <f t="shared" ca="1" si="72"/>
        <v>0.38557100534995981</v>
      </c>
      <c r="B4570">
        <f t="shared" ca="1" si="72"/>
        <v>0.63818587811744687</v>
      </c>
      <c r="C4570">
        <f t="shared" ca="1" si="72"/>
        <v>0.955863246453315</v>
      </c>
    </row>
    <row r="4571" spans="1:3" x14ac:dyDescent="0.35">
      <c r="A4571">
        <f t="shared" ca="1" si="72"/>
        <v>0.62294008051044181</v>
      </c>
      <c r="B4571">
        <f t="shared" ca="1" si="72"/>
        <v>0.15472583525901529</v>
      </c>
      <c r="C4571">
        <f t="shared" ca="1" si="72"/>
        <v>0.77351824195614627</v>
      </c>
    </row>
    <row r="4572" spans="1:3" x14ac:dyDescent="0.35">
      <c r="A4572">
        <f t="shared" ca="1" si="72"/>
        <v>0.54033500458878003</v>
      </c>
      <c r="B4572">
        <f t="shared" ca="1" si="72"/>
        <v>0.28389314498630391</v>
      </c>
      <c r="C4572">
        <f t="shared" ca="1" si="72"/>
        <v>0.31687501206668311</v>
      </c>
    </row>
    <row r="4573" spans="1:3" x14ac:dyDescent="0.35">
      <c r="A4573">
        <f t="shared" ca="1" si="72"/>
        <v>0.28900931271609631</v>
      </c>
      <c r="B4573">
        <f t="shared" ca="1" si="72"/>
        <v>0.23781027526626985</v>
      </c>
      <c r="C4573">
        <f t="shared" ca="1" si="72"/>
        <v>0.68370768080667632</v>
      </c>
    </row>
    <row r="4574" spans="1:3" x14ac:dyDescent="0.35">
      <c r="A4574">
        <f t="shared" ca="1" si="72"/>
        <v>0.25139585365783601</v>
      </c>
      <c r="B4574">
        <f t="shared" ca="1" si="72"/>
        <v>0.62989246669837629</v>
      </c>
      <c r="C4574">
        <f t="shared" ca="1" si="72"/>
        <v>0.44152320576971993</v>
      </c>
    </row>
    <row r="4575" spans="1:3" x14ac:dyDescent="0.35">
      <c r="A4575">
        <f t="shared" ca="1" si="72"/>
        <v>0.64482553193857861</v>
      </c>
      <c r="B4575">
        <f t="shared" ca="1" si="72"/>
        <v>0.16051694279420448</v>
      </c>
      <c r="C4575">
        <f t="shared" ca="1" si="72"/>
        <v>0.56716845931923421</v>
      </c>
    </row>
    <row r="4576" spans="1:3" x14ac:dyDescent="0.35">
      <c r="A4576">
        <f t="shared" ca="1" si="72"/>
        <v>4.3897525827588768E-2</v>
      </c>
      <c r="B4576">
        <f t="shared" ca="1" si="72"/>
        <v>2.4599362063286279E-2</v>
      </c>
      <c r="C4576">
        <f t="shared" ca="1" si="72"/>
        <v>0.35055056334294199</v>
      </c>
    </row>
    <row r="4577" spans="1:3" x14ac:dyDescent="0.35">
      <c r="A4577">
        <f t="shared" ca="1" si="72"/>
        <v>8.6618878030170099E-2</v>
      </c>
      <c r="B4577">
        <f t="shared" ca="1" si="72"/>
        <v>0.38849522464316544</v>
      </c>
      <c r="C4577">
        <f t="shared" ca="1" si="72"/>
        <v>1.554062887517671E-2</v>
      </c>
    </row>
    <row r="4578" spans="1:3" x14ac:dyDescent="0.35">
      <c r="A4578">
        <f t="shared" ca="1" si="72"/>
        <v>0.79538387631333152</v>
      </c>
      <c r="B4578">
        <f t="shared" ca="1" si="72"/>
        <v>0.990617019004846</v>
      </c>
      <c r="C4578">
        <f t="shared" ca="1" si="72"/>
        <v>0.90047098521529134</v>
      </c>
    </row>
    <row r="4579" spans="1:3" x14ac:dyDescent="0.35">
      <c r="A4579">
        <f t="shared" ca="1" si="72"/>
        <v>0.69305676366863722</v>
      </c>
      <c r="B4579">
        <f t="shared" ca="1" si="72"/>
        <v>0.67158861099460176</v>
      </c>
      <c r="C4579">
        <f t="shared" ca="1" si="72"/>
        <v>0.99494926393768512</v>
      </c>
    </row>
    <row r="4580" spans="1:3" x14ac:dyDescent="0.35">
      <c r="A4580">
        <f t="shared" ca="1" si="72"/>
        <v>0.17208565206233284</v>
      </c>
      <c r="B4580">
        <f t="shared" ca="1" si="72"/>
        <v>0.79909462436190515</v>
      </c>
      <c r="C4580">
        <f t="shared" ca="1" si="72"/>
        <v>0.82036805312802974</v>
      </c>
    </row>
    <row r="4581" spans="1:3" x14ac:dyDescent="0.35">
      <c r="A4581">
        <f t="shared" ca="1" si="72"/>
        <v>0.22129224223658739</v>
      </c>
      <c r="B4581">
        <f t="shared" ca="1" si="72"/>
        <v>0.5565758812559447</v>
      </c>
      <c r="C4581">
        <f t="shared" ca="1" si="72"/>
        <v>0.53847766915761375</v>
      </c>
    </row>
    <row r="4582" spans="1:3" x14ac:dyDescent="0.35">
      <c r="A4582">
        <f t="shared" ca="1" si="72"/>
        <v>0.73144006431654351</v>
      </c>
      <c r="B4582">
        <f t="shared" ca="1" si="72"/>
        <v>0.72135767299181852</v>
      </c>
      <c r="C4582">
        <f t="shared" ca="1" si="72"/>
        <v>0.45822217406591093</v>
      </c>
    </row>
    <row r="4583" spans="1:3" x14ac:dyDescent="0.35">
      <c r="A4583">
        <f t="shared" ca="1" si="72"/>
        <v>0.76123592511766902</v>
      </c>
      <c r="B4583">
        <f t="shared" ca="1" si="72"/>
        <v>0.27788786489118078</v>
      </c>
      <c r="C4583">
        <f t="shared" ca="1" si="72"/>
        <v>0.68388080596636569</v>
      </c>
    </row>
    <row r="4584" spans="1:3" x14ac:dyDescent="0.35">
      <c r="A4584">
        <f t="shared" ca="1" si="72"/>
        <v>0.39291492587182841</v>
      </c>
      <c r="B4584">
        <f t="shared" ca="1" si="72"/>
        <v>0.70496958501547857</v>
      </c>
      <c r="C4584">
        <f t="shared" ca="1" si="72"/>
        <v>0.76140821260177627</v>
      </c>
    </row>
    <row r="4585" spans="1:3" x14ac:dyDescent="0.35">
      <c r="A4585">
        <f t="shared" ca="1" si="72"/>
        <v>0.56725311337529427</v>
      </c>
      <c r="B4585">
        <f t="shared" ca="1" si="72"/>
        <v>0.72782781722075041</v>
      </c>
      <c r="C4585">
        <f t="shared" ca="1" si="72"/>
        <v>0.8989553641911382</v>
      </c>
    </row>
    <row r="4586" spans="1:3" x14ac:dyDescent="0.35">
      <c r="A4586">
        <f t="shared" ca="1" si="72"/>
        <v>0.31085791173428534</v>
      </c>
      <c r="B4586">
        <f t="shared" ca="1" si="72"/>
        <v>0.34724285917035624</v>
      </c>
      <c r="C4586">
        <f t="shared" ca="1" si="72"/>
        <v>0.49939745645363876</v>
      </c>
    </row>
    <row r="4587" spans="1:3" x14ac:dyDescent="0.35">
      <c r="A4587">
        <f t="shared" ca="1" si="72"/>
        <v>0.85363603893266515</v>
      </c>
      <c r="B4587">
        <f t="shared" ca="1" si="72"/>
        <v>0.67339665940819382</v>
      </c>
      <c r="C4587">
        <f t="shared" ca="1" si="72"/>
        <v>0.50676769641033892</v>
      </c>
    </row>
    <row r="4588" spans="1:3" x14ac:dyDescent="0.35">
      <c r="A4588">
        <f t="shared" ca="1" si="72"/>
        <v>0.90060590170535704</v>
      </c>
      <c r="B4588">
        <f t="shared" ca="1" si="72"/>
        <v>0.2482658420422702</v>
      </c>
      <c r="C4588">
        <f t="shared" ca="1" si="72"/>
        <v>3.0810456669655428E-3</v>
      </c>
    </row>
    <row r="4589" spans="1:3" x14ac:dyDescent="0.35">
      <c r="A4589">
        <f t="shared" ca="1" si="72"/>
        <v>0.85226987542910737</v>
      </c>
      <c r="B4589">
        <f t="shared" ca="1" si="72"/>
        <v>0.1690956182019826</v>
      </c>
      <c r="C4589">
        <f t="shared" ca="1" si="72"/>
        <v>0.38170300338850571</v>
      </c>
    </row>
    <row r="4590" spans="1:3" x14ac:dyDescent="0.35">
      <c r="A4590">
        <f t="shared" ca="1" si="72"/>
        <v>0.36659724319540377</v>
      </c>
      <c r="B4590">
        <f t="shared" ca="1" si="72"/>
        <v>0.82655196041615375</v>
      </c>
      <c r="C4590">
        <f t="shared" ca="1" si="72"/>
        <v>0.91058923823851667</v>
      </c>
    </row>
    <row r="4591" spans="1:3" x14ac:dyDescent="0.35">
      <c r="A4591">
        <f t="shared" ca="1" si="72"/>
        <v>0.84833922320975086</v>
      </c>
      <c r="B4591">
        <f t="shared" ca="1" si="72"/>
        <v>0.93197477412458984</v>
      </c>
      <c r="C4591">
        <f t="shared" ca="1" si="72"/>
        <v>0.59866545299512752</v>
      </c>
    </row>
    <row r="4592" spans="1:3" x14ac:dyDescent="0.35">
      <c r="A4592">
        <f t="shared" ca="1" si="72"/>
        <v>0.37107674601081164</v>
      </c>
      <c r="B4592">
        <f t="shared" ca="1" si="72"/>
        <v>0.13461363698026096</v>
      </c>
      <c r="C4592">
        <f t="shared" ca="1" si="72"/>
        <v>0.78776147256200091</v>
      </c>
    </row>
    <row r="4593" spans="1:3" x14ac:dyDescent="0.35">
      <c r="A4593">
        <f t="shared" ca="1" si="72"/>
        <v>8.7261235302748652E-2</v>
      </c>
      <c r="B4593">
        <f t="shared" ca="1" si="72"/>
        <v>0.15365609527150992</v>
      </c>
      <c r="C4593">
        <f t="shared" ca="1" si="72"/>
        <v>0.40398907808175744</v>
      </c>
    </row>
    <row r="4594" spans="1:3" x14ac:dyDescent="0.35">
      <c r="A4594">
        <f t="shared" ca="1" si="72"/>
        <v>1.8641599504381712E-2</v>
      </c>
      <c r="B4594">
        <f t="shared" ca="1" si="72"/>
        <v>0.8474597277939202</v>
      </c>
      <c r="C4594">
        <f t="shared" ca="1" si="72"/>
        <v>0.53771961259033429</v>
      </c>
    </row>
    <row r="4595" spans="1:3" x14ac:dyDescent="0.35">
      <c r="A4595">
        <f t="shared" ca="1" si="72"/>
        <v>0.40554073690162351</v>
      </c>
      <c r="B4595">
        <f t="shared" ca="1" si="72"/>
        <v>0.9177143065489447</v>
      </c>
      <c r="C4595">
        <f t="shared" ca="1" si="72"/>
        <v>0.31903643382162661</v>
      </c>
    </row>
    <row r="4596" spans="1:3" x14ac:dyDescent="0.35">
      <c r="A4596">
        <f t="shared" ca="1" si="72"/>
        <v>0.24686430001934967</v>
      </c>
      <c r="B4596">
        <f t="shared" ca="1" si="72"/>
        <v>0.96042371010787297</v>
      </c>
      <c r="C4596">
        <f t="shared" ca="1" si="72"/>
        <v>0.35952676620908486</v>
      </c>
    </row>
    <row r="4597" spans="1:3" x14ac:dyDescent="0.35">
      <c r="A4597">
        <f t="shared" ca="1" si="72"/>
        <v>0.90467841950806749</v>
      </c>
      <c r="B4597">
        <f t="shared" ca="1" si="72"/>
        <v>0.53887510442146891</v>
      </c>
      <c r="C4597">
        <f t="shared" ca="1" si="72"/>
        <v>0.70358527395022419</v>
      </c>
    </row>
    <row r="4598" spans="1:3" x14ac:dyDescent="0.35">
      <c r="A4598">
        <f t="shared" ca="1" si="72"/>
        <v>0.34313130265553815</v>
      </c>
      <c r="B4598">
        <f t="shared" ca="1" si="72"/>
        <v>5.2653867662042941E-2</v>
      </c>
      <c r="C4598">
        <f t="shared" ca="1" si="72"/>
        <v>0.15596597000733792</v>
      </c>
    </row>
    <row r="4599" spans="1:3" x14ac:dyDescent="0.35">
      <c r="A4599">
        <f t="shared" ca="1" si="72"/>
        <v>0.76087954380225364</v>
      </c>
      <c r="B4599">
        <f t="shared" ca="1" si="72"/>
        <v>6.0626165595301207E-2</v>
      </c>
      <c r="C4599">
        <f t="shared" ca="1" si="72"/>
        <v>0.147705714466976</v>
      </c>
    </row>
    <row r="4600" spans="1:3" x14ac:dyDescent="0.35">
      <c r="A4600">
        <f t="shared" ca="1" si="72"/>
        <v>0.21465177645402078</v>
      </c>
      <c r="B4600">
        <f t="shared" ca="1" si="72"/>
        <v>0.9273774295665197</v>
      </c>
      <c r="C4600">
        <f t="shared" ca="1" si="72"/>
        <v>0.40977109197102046</v>
      </c>
    </row>
    <row r="4601" spans="1:3" x14ac:dyDescent="0.35">
      <c r="A4601">
        <f t="shared" ca="1" si="72"/>
        <v>0.69731068166636467</v>
      </c>
      <c r="B4601">
        <f t="shared" ca="1" si="72"/>
        <v>0.4843713463440108</v>
      </c>
      <c r="C4601">
        <f t="shared" ca="1" si="72"/>
        <v>0.76151486674607338</v>
      </c>
    </row>
    <row r="4602" spans="1:3" x14ac:dyDescent="0.35">
      <c r="A4602">
        <f t="shared" ca="1" si="72"/>
        <v>0.53413095084371764</v>
      </c>
      <c r="B4602">
        <f t="shared" ca="1" si="72"/>
        <v>6.8622942645770735E-2</v>
      </c>
      <c r="C4602">
        <f t="shared" ca="1" si="72"/>
        <v>0.80884854357818892</v>
      </c>
    </row>
    <row r="4603" spans="1:3" x14ac:dyDescent="0.35">
      <c r="A4603">
        <f t="shared" ca="1" si="72"/>
        <v>0.77989100319995153</v>
      </c>
      <c r="B4603">
        <f t="shared" ca="1" si="72"/>
        <v>0.84508164461222668</v>
      </c>
      <c r="C4603">
        <f t="shared" ca="1" si="72"/>
        <v>0.5881711847896044</v>
      </c>
    </row>
    <row r="4604" spans="1:3" x14ac:dyDescent="0.35">
      <c r="A4604">
        <f t="shared" ca="1" si="72"/>
        <v>0.11586770873033347</v>
      </c>
      <c r="B4604">
        <f t="shared" ca="1" si="72"/>
        <v>6.4888641928219859E-2</v>
      </c>
      <c r="C4604">
        <f t="shared" ca="1" si="72"/>
        <v>0.34086664073819428</v>
      </c>
    </row>
    <row r="4605" spans="1:3" x14ac:dyDescent="0.35">
      <c r="A4605">
        <f t="shared" ca="1" si="72"/>
        <v>0.78552699466943898</v>
      </c>
      <c r="B4605">
        <f t="shared" ca="1" si="72"/>
        <v>0.28935652598204731</v>
      </c>
      <c r="C4605">
        <f t="shared" ca="1" si="72"/>
        <v>0.28227253625706827</v>
      </c>
    </row>
    <row r="4606" spans="1:3" x14ac:dyDescent="0.35">
      <c r="A4606">
        <f t="shared" ca="1" si="72"/>
        <v>0.42085718774984471</v>
      </c>
      <c r="B4606">
        <f t="shared" ca="1" si="72"/>
        <v>5.550512479165981E-2</v>
      </c>
      <c r="C4606">
        <f t="shared" ca="1" si="72"/>
        <v>0.30989694948493085</v>
      </c>
    </row>
    <row r="4607" spans="1:3" x14ac:dyDescent="0.35">
      <c r="A4607">
        <f t="shared" ca="1" si="72"/>
        <v>0.31105544892732062</v>
      </c>
      <c r="B4607">
        <f t="shared" ca="1" si="72"/>
        <v>0.24446013820213863</v>
      </c>
      <c r="C4607">
        <f t="shared" ca="1" si="72"/>
        <v>0.56082000644069541</v>
      </c>
    </row>
    <row r="4608" spans="1:3" x14ac:dyDescent="0.35">
      <c r="A4608">
        <f t="shared" ca="1" si="72"/>
        <v>0.48656750750852762</v>
      </c>
      <c r="B4608">
        <f t="shared" ca="1" si="72"/>
        <v>0.31128165674039598</v>
      </c>
      <c r="C4608">
        <f t="shared" ca="1" si="72"/>
        <v>0.19814985566790388</v>
      </c>
    </row>
    <row r="4609" spans="1:3" x14ac:dyDescent="0.35">
      <c r="A4609">
        <f t="shared" ca="1" si="72"/>
        <v>0.34558626884488985</v>
      </c>
      <c r="B4609">
        <f t="shared" ca="1" si="72"/>
        <v>0.28773613237585405</v>
      </c>
      <c r="C4609">
        <f t="shared" ca="1" si="72"/>
        <v>0.84489359032273048</v>
      </c>
    </row>
    <row r="4610" spans="1:3" x14ac:dyDescent="0.35">
      <c r="A4610">
        <f t="shared" ca="1" si="72"/>
        <v>0.57350660107539153</v>
      </c>
      <c r="B4610">
        <f t="shared" ca="1" si="72"/>
        <v>0.70873184125085109</v>
      </c>
      <c r="C4610">
        <f t="shared" ca="1" si="72"/>
        <v>0.98483449748646201</v>
      </c>
    </row>
    <row r="4611" spans="1:3" x14ac:dyDescent="0.35">
      <c r="A4611">
        <f t="shared" ref="A4611:C4674" ca="1" si="73">RAND()</f>
        <v>0.41097730111817743</v>
      </c>
      <c r="B4611">
        <f t="shared" ca="1" si="73"/>
        <v>0.46658105769637004</v>
      </c>
      <c r="C4611">
        <f t="shared" ca="1" si="73"/>
        <v>0.79529364083368415</v>
      </c>
    </row>
    <row r="4612" spans="1:3" x14ac:dyDescent="0.35">
      <c r="A4612">
        <f t="shared" ca="1" si="73"/>
        <v>1.9445769745054076E-2</v>
      </c>
      <c r="B4612">
        <f t="shared" ca="1" si="73"/>
        <v>0.56535059592313386</v>
      </c>
      <c r="C4612">
        <f t="shared" ca="1" si="73"/>
        <v>0.32783370028882353</v>
      </c>
    </row>
    <row r="4613" spans="1:3" x14ac:dyDescent="0.35">
      <c r="A4613">
        <f t="shared" ca="1" si="73"/>
        <v>0.24571708944898918</v>
      </c>
      <c r="B4613">
        <f t="shared" ca="1" si="73"/>
        <v>0.52130161280714382</v>
      </c>
      <c r="C4613">
        <f t="shared" ca="1" si="73"/>
        <v>4.8082035206548523E-2</v>
      </c>
    </row>
    <row r="4614" spans="1:3" x14ac:dyDescent="0.35">
      <c r="A4614">
        <f t="shared" ca="1" si="73"/>
        <v>0.78784532116305683</v>
      </c>
      <c r="B4614">
        <f t="shared" ca="1" si="73"/>
        <v>0.99001451951702402</v>
      </c>
      <c r="C4614">
        <f t="shared" ca="1" si="73"/>
        <v>4.1985889145822686E-2</v>
      </c>
    </row>
    <row r="4615" spans="1:3" x14ac:dyDescent="0.35">
      <c r="A4615">
        <f t="shared" ca="1" si="73"/>
        <v>0.92312943649436141</v>
      </c>
      <c r="B4615">
        <f t="shared" ca="1" si="73"/>
        <v>0.28780374730303548</v>
      </c>
      <c r="C4615">
        <f t="shared" ca="1" si="73"/>
        <v>0.34072928605975772</v>
      </c>
    </row>
    <row r="4616" spans="1:3" x14ac:dyDescent="0.35">
      <c r="A4616">
        <f t="shared" ca="1" si="73"/>
        <v>0.5486388468849307</v>
      </c>
      <c r="B4616">
        <f t="shared" ca="1" si="73"/>
        <v>0.4211404187067096</v>
      </c>
      <c r="C4616">
        <f t="shared" ca="1" si="73"/>
        <v>0.83287269893218197</v>
      </c>
    </row>
    <row r="4617" spans="1:3" x14ac:dyDescent="0.35">
      <c r="A4617">
        <f t="shared" ca="1" si="73"/>
        <v>0.73805908131745557</v>
      </c>
      <c r="B4617">
        <f t="shared" ca="1" si="73"/>
        <v>0.60347696320787891</v>
      </c>
      <c r="C4617">
        <f t="shared" ca="1" si="73"/>
        <v>0.26733775031906504</v>
      </c>
    </row>
    <row r="4618" spans="1:3" x14ac:dyDescent="0.35">
      <c r="A4618">
        <f t="shared" ca="1" si="73"/>
        <v>0.48219256484893969</v>
      </c>
      <c r="B4618">
        <f t="shared" ca="1" si="73"/>
        <v>0.91400519646501888</v>
      </c>
      <c r="C4618">
        <f t="shared" ca="1" si="73"/>
        <v>0.31320876315070778</v>
      </c>
    </row>
    <row r="4619" spans="1:3" x14ac:dyDescent="0.35">
      <c r="A4619">
        <f t="shared" ca="1" si="73"/>
        <v>0.15797065032253499</v>
      </c>
      <c r="B4619">
        <f t="shared" ca="1" si="73"/>
        <v>0.914245851822023</v>
      </c>
      <c r="C4619">
        <f t="shared" ca="1" si="73"/>
        <v>0.38153992487588273</v>
      </c>
    </row>
    <row r="4620" spans="1:3" x14ac:dyDescent="0.35">
      <c r="A4620">
        <f t="shared" ca="1" si="73"/>
        <v>0.56159492826916479</v>
      </c>
      <c r="B4620">
        <f t="shared" ca="1" si="73"/>
        <v>9.4816380746953532E-2</v>
      </c>
      <c r="C4620">
        <f t="shared" ca="1" si="73"/>
        <v>0.36619718935504819</v>
      </c>
    </row>
    <row r="4621" spans="1:3" x14ac:dyDescent="0.35">
      <c r="A4621">
        <f t="shared" ca="1" si="73"/>
        <v>0.63363312698599583</v>
      </c>
      <c r="B4621">
        <f t="shared" ca="1" si="73"/>
        <v>0.28599369509426353</v>
      </c>
      <c r="C4621">
        <f t="shared" ca="1" si="73"/>
        <v>2.1548746034698585E-2</v>
      </c>
    </row>
    <row r="4622" spans="1:3" x14ac:dyDescent="0.35">
      <c r="A4622">
        <f t="shared" ca="1" si="73"/>
        <v>0.10391764759137845</v>
      </c>
      <c r="B4622">
        <f t="shared" ca="1" si="73"/>
        <v>0.42383247368483812</v>
      </c>
      <c r="C4622">
        <f t="shared" ca="1" si="73"/>
        <v>8.8775542845424549E-2</v>
      </c>
    </row>
    <row r="4623" spans="1:3" x14ac:dyDescent="0.35">
      <c r="A4623">
        <f t="shared" ca="1" si="73"/>
        <v>0.68840852770172212</v>
      </c>
      <c r="B4623">
        <f t="shared" ca="1" si="73"/>
        <v>0.24289486110935699</v>
      </c>
      <c r="C4623">
        <f t="shared" ca="1" si="73"/>
        <v>0.90127098076344259</v>
      </c>
    </row>
    <row r="4624" spans="1:3" x14ac:dyDescent="0.35">
      <c r="A4624">
        <f t="shared" ca="1" si="73"/>
        <v>0.63669646451108508</v>
      </c>
      <c r="B4624">
        <f t="shared" ca="1" si="73"/>
        <v>0.67311296464210213</v>
      </c>
      <c r="C4624">
        <f t="shared" ca="1" si="73"/>
        <v>0.27130669718480305</v>
      </c>
    </row>
    <row r="4625" spans="1:3" x14ac:dyDescent="0.35">
      <c r="A4625">
        <f t="shared" ca="1" si="73"/>
        <v>0.23123201856588183</v>
      </c>
      <c r="B4625">
        <f t="shared" ca="1" si="73"/>
        <v>0.86552053545040641</v>
      </c>
      <c r="C4625">
        <f t="shared" ca="1" si="73"/>
        <v>0.60919479162203394</v>
      </c>
    </row>
    <row r="4626" spans="1:3" x14ac:dyDescent="0.35">
      <c r="A4626">
        <f t="shared" ca="1" si="73"/>
        <v>0.52119138496553252</v>
      </c>
      <c r="B4626">
        <f t="shared" ca="1" si="73"/>
        <v>0.59229209187090692</v>
      </c>
      <c r="C4626">
        <f t="shared" ca="1" si="73"/>
        <v>0.81688970105277281</v>
      </c>
    </row>
    <row r="4627" spans="1:3" x14ac:dyDescent="0.35">
      <c r="A4627">
        <f t="shared" ca="1" si="73"/>
        <v>0.29447272083031395</v>
      </c>
      <c r="B4627">
        <f t="shared" ca="1" si="73"/>
        <v>0.58915735165332539</v>
      </c>
      <c r="C4627">
        <f t="shared" ca="1" si="73"/>
        <v>9.1647494218063175E-2</v>
      </c>
    </row>
    <row r="4628" spans="1:3" x14ac:dyDescent="0.35">
      <c r="A4628">
        <f t="shared" ca="1" si="73"/>
        <v>0.97141205636337036</v>
      </c>
      <c r="B4628">
        <f t="shared" ca="1" si="73"/>
        <v>7.468183919552307E-2</v>
      </c>
      <c r="C4628">
        <f t="shared" ca="1" si="73"/>
        <v>0.39887444997015675</v>
      </c>
    </row>
    <row r="4629" spans="1:3" x14ac:dyDescent="0.35">
      <c r="A4629">
        <f t="shared" ca="1" si="73"/>
        <v>0.12740386217781807</v>
      </c>
      <c r="B4629">
        <f t="shared" ca="1" si="73"/>
        <v>0.84487886270110435</v>
      </c>
      <c r="C4629">
        <f t="shared" ca="1" si="73"/>
        <v>6.2533406322477614E-2</v>
      </c>
    </row>
    <row r="4630" spans="1:3" x14ac:dyDescent="0.35">
      <c r="A4630">
        <f t="shared" ca="1" si="73"/>
        <v>0.15243948069771363</v>
      </c>
      <c r="B4630">
        <f t="shared" ca="1" si="73"/>
        <v>0.53361622250684726</v>
      </c>
      <c r="C4630">
        <f t="shared" ca="1" si="73"/>
        <v>0.51006852586999574</v>
      </c>
    </row>
    <row r="4631" spans="1:3" x14ac:dyDescent="0.35">
      <c r="A4631">
        <f t="shared" ca="1" si="73"/>
        <v>5.6586312071542744E-2</v>
      </c>
      <c r="B4631">
        <f t="shared" ca="1" si="73"/>
        <v>0.8075815135697576</v>
      </c>
      <c r="C4631">
        <f t="shared" ca="1" si="73"/>
        <v>0.60782485908549133</v>
      </c>
    </row>
    <row r="4632" spans="1:3" x14ac:dyDescent="0.35">
      <c r="A4632">
        <f t="shared" ca="1" si="73"/>
        <v>0.63977430655609779</v>
      </c>
      <c r="B4632">
        <f t="shared" ca="1" si="73"/>
        <v>0.61205663786777686</v>
      </c>
      <c r="C4632">
        <f t="shared" ca="1" si="73"/>
        <v>0.58859243004950623</v>
      </c>
    </row>
    <row r="4633" spans="1:3" x14ac:dyDescent="0.35">
      <c r="A4633">
        <f t="shared" ca="1" si="73"/>
        <v>0.12707683173614881</v>
      </c>
      <c r="B4633">
        <f t="shared" ca="1" si="73"/>
        <v>0.7128434926404319</v>
      </c>
      <c r="C4633">
        <f t="shared" ca="1" si="73"/>
        <v>4.4378294785558658E-3</v>
      </c>
    </row>
    <row r="4634" spans="1:3" x14ac:dyDescent="0.35">
      <c r="A4634">
        <f t="shared" ca="1" si="73"/>
        <v>0.42898488793679923</v>
      </c>
      <c r="B4634">
        <f t="shared" ca="1" si="73"/>
        <v>0.65431901001500659</v>
      </c>
      <c r="C4634">
        <f t="shared" ca="1" si="73"/>
        <v>0.44581179771702861</v>
      </c>
    </row>
    <row r="4635" spans="1:3" x14ac:dyDescent="0.35">
      <c r="A4635">
        <f t="shared" ca="1" si="73"/>
        <v>6.4479276463693336E-2</v>
      </c>
      <c r="B4635">
        <f t="shared" ca="1" si="73"/>
        <v>0.37541780031434258</v>
      </c>
      <c r="C4635">
        <f t="shared" ca="1" si="73"/>
        <v>0.14018442288625177</v>
      </c>
    </row>
    <row r="4636" spans="1:3" x14ac:dyDescent="0.35">
      <c r="A4636">
        <f t="shared" ca="1" si="73"/>
        <v>0.91892272904379857</v>
      </c>
      <c r="B4636">
        <f t="shared" ca="1" si="73"/>
        <v>0.9732494083433183</v>
      </c>
      <c r="C4636">
        <f t="shared" ca="1" si="73"/>
        <v>0.35186225999643395</v>
      </c>
    </row>
    <row r="4637" spans="1:3" x14ac:dyDescent="0.35">
      <c r="A4637">
        <f t="shared" ca="1" si="73"/>
        <v>0.11182633427901734</v>
      </c>
      <c r="B4637">
        <f t="shared" ca="1" si="73"/>
        <v>0.6178247406320202</v>
      </c>
      <c r="C4637">
        <f t="shared" ca="1" si="73"/>
        <v>0.46502592032924872</v>
      </c>
    </row>
    <row r="4638" spans="1:3" x14ac:dyDescent="0.35">
      <c r="A4638">
        <f t="shared" ca="1" si="73"/>
        <v>0.38546261361292244</v>
      </c>
      <c r="B4638">
        <f t="shared" ca="1" si="73"/>
        <v>3.4234203972997146E-2</v>
      </c>
      <c r="C4638">
        <f t="shared" ca="1" si="73"/>
        <v>0.96396703806722805</v>
      </c>
    </row>
    <row r="4639" spans="1:3" x14ac:dyDescent="0.35">
      <c r="A4639">
        <f t="shared" ca="1" si="73"/>
        <v>0.93072281283554492</v>
      </c>
      <c r="B4639">
        <f t="shared" ca="1" si="73"/>
        <v>0.7236818685954387</v>
      </c>
      <c r="C4639">
        <f t="shared" ca="1" si="73"/>
        <v>0.15575323554118847</v>
      </c>
    </row>
    <row r="4640" spans="1:3" x14ac:dyDescent="0.35">
      <c r="A4640">
        <f t="shared" ca="1" si="73"/>
        <v>0.36121953280757546</v>
      </c>
      <c r="B4640">
        <f t="shared" ca="1" si="73"/>
        <v>0.37507528700460391</v>
      </c>
      <c r="C4640">
        <f t="shared" ca="1" si="73"/>
        <v>0.60073381023390537</v>
      </c>
    </row>
    <row r="4641" spans="1:3" x14ac:dyDescent="0.35">
      <c r="A4641">
        <f t="shared" ca="1" si="73"/>
        <v>0.7851237554169016</v>
      </c>
      <c r="B4641">
        <f t="shared" ca="1" si="73"/>
        <v>0.4142808133425061</v>
      </c>
      <c r="C4641">
        <f t="shared" ca="1" si="73"/>
        <v>0.84363968032850467</v>
      </c>
    </row>
    <row r="4642" spans="1:3" x14ac:dyDescent="0.35">
      <c r="A4642">
        <f t="shared" ca="1" si="73"/>
        <v>0.64316605233234425</v>
      </c>
      <c r="B4642">
        <f t="shared" ca="1" si="73"/>
        <v>0.57854250328448675</v>
      </c>
      <c r="C4642">
        <f t="shared" ca="1" si="73"/>
        <v>3.8585192531066737E-2</v>
      </c>
    </row>
    <row r="4643" spans="1:3" x14ac:dyDescent="0.35">
      <c r="A4643">
        <f t="shared" ca="1" si="73"/>
        <v>0.59489658025862135</v>
      </c>
      <c r="B4643">
        <f t="shared" ca="1" si="73"/>
        <v>0.44658339456479312</v>
      </c>
      <c r="C4643">
        <f t="shared" ca="1" si="73"/>
        <v>0.2442466231167203</v>
      </c>
    </row>
    <row r="4644" spans="1:3" x14ac:dyDescent="0.35">
      <c r="A4644">
        <f t="shared" ca="1" si="73"/>
        <v>0.75313231911376011</v>
      </c>
      <c r="B4644">
        <f t="shared" ca="1" si="73"/>
        <v>0.28829597695266806</v>
      </c>
      <c r="C4644">
        <f t="shared" ca="1" si="73"/>
        <v>0.58562041500683992</v>
      </c>
    </row>
    <row r="4645" spans="1:3" x14ac:dyDescent="0.35">
      <c r="A4645">
        <f t="shared" ca="1" si="73"/>
        <v>0.91208689469260906</v>
      </c>
      <c r="B4645">
        <f t="shared" ca="1" si="73"/>
        <v>0.45556443071109787</v>
      </c>
      <c r="C4645">
        <f t="shared" ca="1" si="73"/>
        <v>0.15748824044979726</v>
      </c>
    </row>
    <row r="4646" spans="1:3" x14ac:dyDescent="0.35">
      <c r="A4646">
        <f t="shared" ca="1" si="73"/>
        <v>0.89051191222496306</v>
      </c>
      <c r="B4646">
        <f t="shared" ca="1" si="73"/>
        <v>0.64219748552785794</v>
      </c>
      <c r="C4646">
        <f t="shared" ca="1" si="73"/>
        <v>0.95044745390193797</v>
      </c>
    </row>
    <row r="4647" spans="1:3" x14ac:dyDescent="0.35">
      <c r="A4647">
        <f t="shared" ca="1" si="73"/>
        <v>0.63098012329427988</v>
      </c>
      <c r="B4647">
        <f t="shared" ca="1" si="73"/>
        <v>0.43647876122238793</v>
      </c>
      <c r="C4647">
        <f t="shared" ca="1" si="73"/>
        <v>0.82384069317481723</v>
      </c>
    </row>
    <row r="4648" spans="1:3" x14ac:dyDescent="0.35">
      <c r="A4648">
        <f t="shared" ca="1" si="73"/>
        <v>0.39065001816156331</v>
      </c>
      <c r="B4648">
        <f t="shared" ca="1" si="73"/>
        <v>0.85368747052102467</v>
      </c>
      <c r="C4648">
        <f t="shared" ca="1" si="73"/>
        <v>0.26121255300910318</v>
      </c>
    </row>
    <row r="4649" spans="1:3" x14ac:dyDescent="0.35">
      <c r="A4649">
        <f t="shared" ca="1" si="73"/>
        <v>0.98843242549144539</v>
      </c>
      <c r="B4649">
        <f t="shared" ca="1" si="73"/>
        <v>0.78235160897771705</v>
      </c>
      <c r="C4649">
        <f t="shared" ca="1" si="73"/>
        <v>0.11333474130617882</v>
      </c>
    </row>
    <row r="4650" spans="1:3" x14ac:dyDescent="0.35">
      <c r="A4650">
        <f t="shared" ca="1" si="73"/>
        <v>0.84238907187666778</v>
      </c>
      <c r="B4650">
        <f t="shared" ca="1" si="73"/>
        <v>0.73324979980257177</v>
      </c>
      <c r="C4650">
        <f t="shared" ca="1" si="73"/>
        <v>0.40257141251945194</v>
      </c>
    </row>
    <row r="4651" spans="1:3" x14ac:dyDescent="0.35">
      <c r="A4651">
        <f t="shared" ca="1" si="73"/>
        <v>0.68406280279104559</v>
      </c>
      <c r="B4651">
        <f t="shared" ca="1" si="73"/>
        <v>0.67687134192407483</v>
      </c>
      <c r="C4651">
        <f t="shared" ca="1" si="73"/>
        <v>0.46932922871638905</v>
      </c>
    </row>
    <row r="4652" spans="1:3" x14ac:dyDescent="0.35">
      <c r="A4652">
        <f t="shared" ca="1" si="73"/>
        <v>0.11570829548768469</v>
      </c>
      <c r="B4652">
        <f t="shared" ca="1" si="73"/>
        <v>5.7959860076742475E-2</v>
      </c>
      <c r="C4652">
        <f t="shared" ca="1" si="73"/>
        <v>6.4291915247816078E-3</v>
      </c>
    </row>
    <row r="4653" spans="1:3" x14ac:dyDescent="0.35">
      <c r="A4653">
        <f t="shared" ca="1" si="73"/>
        <v>7.4134699273592508E-3</v>
      </c>
      <c r="B4653">
        <f t="shared" ca="1" si="73"/>
        <v>0.30469942160420893</v>
      </c>
      <c r="C4653">
        <f t="shared" ca="1" si="73"/>
        <v>0.64424241137574267</v>
      </c>
    </row>
    <row r="4654" spans="1:3" x14ac:dyDescent="0.35">
      <c r="A4654">
        <f t="shared" ca="1" si="73"/>
        <v>0.8933238503467652</v>
      </c>
      <c r="B4654">
        <f t="shared" ca="1" si="73"/>
        <v>0.68140576390718677</v>
      </c>
      <c r="C4654">
        <f t="shared" ca="1" si="73"/>
        <v>0.47856798535558354</v>
      </c>
    </row>
    <row r="4655" spans="1:3" x14ac:dyDescent="0.35">
      <c r="A4655">
        <f t="shared" ca="1" si="73"/>
        <v>0.97905776109216747</v>
      </c>
      <c r="B4655">
        <f t="shared" ca="1" si="73"/>
        <v>0.20869438629448567</v>
      </c>
      <c r="C4655">
        <f t="shared" ca="1" si="73"/>
        <v>6.1506016719627854E-2</v>
      </c>
    </row>
    <row r="4656" spans="1:3" x14ac:dyDescent="0.35">
      <c r="A4656">
        <f t="shared" ca="1" si="73"/>
        <v>0.38720410589895404</v>
      </c>
      <c r="B4656">
        <f t="shared" ca="1" si="73"/>
        <v>0.69864276549584259</v>
      </c>
      <c r="C4656">
        <f t="shared" ca="1" si="73"/>
        <v>0.25792469734829682</v>
      </c>
    </row>
    <row r="4657" spans="1:3" x14ac:dyDescent="0.35">
      <c r="A4657">
        <f t="shared" ca="1" si="73"/>
        <v>0.2112284325934678</v>
      </c>
      <c r="B4657">
        <f t="shared" ca="1" si="73"/>
        <v>0.95880450402489736</v>
      </c>
      <c r="C4657">
        <f t="shared" ca="1" si="73"/>
        <v>0.6617418902841915</v>
      </c>
    </row>
    <row r="4658" spans="1:3" x14ac:dyDescent="0.35">
      <c r="A4658">
        <f t="shared" ca="1" si="73"/>
        <v>0.16692430165111261</v>
      </c>
      <c r="B4658">
        <f t="shared" ca="1" si="73"/>
        <v>8.2070913431928627E-2</v>
      </c>
      <c r="C4658">
        <f t="shared" ca="1" si="73"/>
        <v>0.4766903176050481</v>
      </c>
    </row>
    <row r="4659" spans="1:3" x14ac:dyDescent="0.35">
      <c r="A4659">
        <f t="shared" ca="1" si="73"/>
        <v>0.67523678822795563</v>
      </c>
      <c r="B4659">
        <f t="shared" ca="1" si="73"/>
        <v>0.44227250575020316</v>
      </c>
      <c r="C4659">
        <f t="shared" ca="1" si="73"/>
        <v>0.95532049652060558</v>
      </c>
    </row>
    <row r="4660" spans="1:3" x14ac:dyDescent="0.35">
      <c r="A4660">
        <f t="shared" ca="1" si="73"/>
        <v>0.33212998741245436</v>
      </c>
      <c r="B4660">
        <f t="shared" ca="1" si="73"/>
        <v>0.42579341805019</v>
      </c>
      <c r="C4660">
        <f t="shared" ca="1" si="73"/>
        <v>0.46009679630927958</v>
      </c>
    </row>
    <row r="4661" spans="1:3" x14ac:dyDescent="0.35">
      <c r="A4661">
        <f t="shared" ca="1" si="73"/>
        <v>0.8561750308680961</v>
      </c>
      <c r="B4661">
        <f t="shared" ca="1" si="73"/>
        <v>0.38867319332654005</v>
      </c>
      <c r="C4661">
        <f t="shared" ca="1" si="73"/>
        <v>0.1638159056340367</v>
      </c>
    </row>
    <row r="4662" spans="1:3" x14ac:dyDescent="0.35">
      <c r="A4662">
        <f t="shared" ca="1" si="73"/>
        <v>0.25273537165711579</v>
      </c>
      <c r="B4662">
        <f t="shared" ca="1" si="73"/>
        <v>0.19266308169358892</v>
      </c>
      <c r="C4662">
        <f t="shared" ca="1" si="73"/>
        <v>0.99813805605979444</v>
      </c>
    </row>
    <row r="4663" spans="1:3" x14ac:dyDescent="0.35">
      <c r="A4663">
        <f t="shared" ca="1" si="73"/>
        <v>0.94500552169189511</v>
      </c>
      <c r="B4663">
        <f t="shared" ca="1" si="73"/>
        <v>3.205409865619524E-2</v>
      </c>
      <c r="C4663">
        <f t="shared" ca="1" si="73"/>
        <v>0.97049776924389541</v>
      </c>
    </row>
    <row r="4664" spans="1:3" x14ac:dyDescent="0.35">
      <c r="A4664">
        <f t="shared" ca="1" si="73"/>
        <v>0.23806018798017681</v>
      </c>
      <c r="B4664">
        <f t="shared" ca="1" si="73"/>
        <v>9.2749287565860206E-2</v>
      </c>
      <c r="C4664">
        <f t="shared" ca="1" si="73"/>
        <v>0.42769920774443648</v>
      </c>
    </row>
    <row r="4665" spans="1:3" x14ac:dyDescent="0.35">
      <c r="A4665">
        <f t="shared" ca="1" si="73"/>
        <v>0.25986645058350399</v>
      </c>
      <c r="B4665">
        <f t="shared" ca="1" si="73"/>
        <v>0.26042540177260864</v>
      </c>
      <c r="C4665">
        <f t="shared" ca="1" si="73"/>
        <v>5.3981819464424152E-2</v>
      </c>
    </row>
    <row r="4666" spans="1:3" x14ac:dyDescent="0.35">
      <c r="A4666">
        <f t="shared" ca="1" si="73"/>
        <v>0.74596060452775137</v>
      </c>
      <c r="B4666">
        <f t="shared" ca="1" si="73"/>
        <v>3.6793538062331876E-3</v>
      </c>
      <c r="C4666">
        <f t="shared" ca="1" si="73"/>
        <v>0.34167912664228017</v>
      </c>
    </row>
    <row r="4667" spans="1:3" x14ac:dyDescent="0.35">
      <c r="A4667">
        <f t="shared" ca="1" si="73"/>
        <v>0.38670401432930102</v>
      </c>
      <c r="B4667">
        <f t="shared" ca="1" si="73"/>
        <v>8.4831690697642737E-2</v>
      </c>
      <c r="C4667">
        <f t="shared" ca="1" si="73"/>
        <v>0.48849682088930158</v>
      </c>
    </row>
    <row r="4668" spans="1:3" x14ac:dyDescent="0.35">
      <c r="A4668">
        <f t="shared" ca="1" si="73"/>
        <v>0.8355495234367506</v>
      </c>
      <c r="B4668">
        <f t="shared" ca="1" si="73"/>
        <v>0.93035178289857223</v>
      </c>
      <c r="C4668">
        <f t="shared" ca="1" si="73"/>
        <v>5.8014686205844934E-2</v>
      </c>
    </row>
    <row r="4669" spans="1:3" x14ac:dyDescent="0.35">
      <c r="A4669">
        <f t="shared" ca="1" si="73"/>
        <v>9.7770016640796986E-2</v>
      </c>
      <c r="B4669">
        <f t="shared" ca="1" si="73"/>
        <v>0.12559953648487565</v>
      </c>
      <c r="C4669">
        <f t="shared" ca="1" si="73"/>
        <v>0.81979525615322246</v>
      </c>
    </row>
    <row r="4670" spans="1:3" x14ac:dyDescent="0.35">
      <c r="A4670">
        <f t="shared" ca="1" si="73"/>
        <v>0.77699777514721502</v>
      </c>
      <c r="B4670">
        <f t="shared" ca="1" si="73"/>
        <v>0.52492322987541207</v>
      </c>
      <c r="C4670">
        <f t="shared" ca="1" si="73"/>
        <v>0.92997881808977922</v>
      </c>
    </row>
    <row r="4671" spans="1:3" x14ac:dyDescent="0.35">
      <c r="A4671">
        <f t="shared" ca="1" si="73"/>
        <v>0.79421047761871866</v>
      </c>
      <c r="B4671">
        <f t="shared" ca="1" si="73"/>
        <v>0.39397073505875013</v>
      </c>
      <c r="C4671">
        <f t="shared" ca="1" si="73"/>
        <v>0.79607994700892704</v>
      </c>
    </row>
    <row r="4672" spans="1:3" x14ac:dyDescent="0.35">
      <c r="A4672">
        <f t="shared" ca="1" si="73"/>
        <v>0.90913455814507926</v>
      </c>
      <c r="B4672">
        <f t="shared" ca="1" si="73"/>
        <v>0.15520837645211405</v>
      </c>
      <c r="C4672">
        <f t="shared" ca="1" si="73"/>
        <v>0.60301953255323659</v>
      </c>
    </row>
    <row r="4673" spans="1:3" x14ac:dyDescent="0.35">
      <c r="A4673">
        <f t="shared" ca="1" si="73"/>
        <v>0.77976483542737418</v>
      </c>
      <c r="B4673">
        <f t="shared" ca="1" si="73"/>
        <v>0.89552998272825679</v>
      </c>
      <c r="C4673">
        <f t="shared" ca="1" si="73"/>
        <v>0.77304986550960453</v>
      </c>
    </row>
    <row r="4674" spans="1:3" x14ac:dyDescent="0.35">
      <c r="A4674">
        <f t="shared" ca="1" si="73"/>
        <v>0.8643300954905071</v>
      </c>
      <c r="B4674">
        <f t="shared" ca="1" si="73"/>
        <v>0.53492072184392458</v>
      </c>
      <c r="C4674">
        <f t="shared" ca="1" si="73"/>
        <v>0.4551147088327645</v>
      </c>
    </row>
    <row r="4675" spans="1:3" x14ac:dyDescent="0.35">
      <c r="A4675">
        <f t="shared" ref="A4675:C4738" ca="1" si="74">RAND()</f>
        <v>0.86402663127308166</v>
      </c>
      <c r="B4675">
        <f t="shared" ca="1" si="74"/>
        <v>0.58105274677557617</v>
      </c>
      <c r="C4675">
        <f t="shared" ca="1" si="74"/>
        <v>2.3680663009353786E-2</v>
      </c>
    </row>
    <row r="4676" spans="1:3" x14ac:dyDescent="0.35">
      <c r="A4676">
        <f t="shared" ca="1" si="74"/>
        <v>0.16658024688621176</v>
      </c>
      <c r="B4676">
        <f t="shared" ca="1" si="74"/>
        <v>0.63391239564719981</v>
      </c>
      <c r="C4676">
        <f t="shared" ca="1" si="74"/>
        <v>0.65325510416574606</v>
      </c>
    </row>
    <row r="4677" spans="1:3" x14ac:dyDescent="0.35">
      <c r="A4677">
        <f t="shared" ca="1" si="74"/>
        <v>0.49843230865303978</v>
      </c>
      <c r="B4677">
        <f t="shared" ca="1" si="74"/>
        <v>0.46949377500200606</v>
      </c>
      <c r="C4677">
        <f t="shared" ca="1" si="74"/>
        <v>2.5362930502327075E-2</v>
      </c>
    </row>
    <row r="4678" spans="1:3" x14ac:dyDescent="0.35">
      <c r="A4678">
        <f t="shared" ca="1" si="74"/>
        <v>0.37130599867602843</v>
      </c>
      <c r="B4678">
        <f t="shared" ca="1" si="74"/>
        <v>0.19609775404403218</v>
      </c>
      <c r="C4678">
        <f t="shared" ca="1" si="74"/>
        <v>8.0438910069626668E-2</v>
      </c>
    </row>
    <row r="4679" spans="1:3" x14ac:dyDescent="0.35">
      <c r="A4679">
        <f t="shared" ca="1" si="74"/>
        <v>0.93724318983716859</v>
      </c>
      <c r="B4679">
        <f t="shared" ca="1" si="74"/>
        <v>4.2040791590922999E-2</v>
      </c>
      <c r="C4679">
        <f t="shared" ca="1" si="74"/>
        <v>0.25627948490659225</v>
      </c>
    </row>
    <row r="4680" spans="1:3" x14ac:dyDescent="0.35">
      <c r="A4680">
        <f t="shared" ca="1" si="74"/>
        <v>0.76592959855487142</v>
      </c>
      <c r="B4680">
        <f t="shared" ca="1" si="74"/>
        <v>0.54493539050245499</v>
      </c>
      <c r="C4680">
        <f t="shared" ca="1" si="74"/>
        <v>0.38957247389816374</v>
      </c>
    </row>
    <row r="4681" spans="1:3" x14ac:dyDescent="0.35">
      <c r="A4681">
        <f t="shared" ca="1" si="74"/>
        <v>0.89830369455334391</v>
      </c>
      <c r="B4681">
        <f t="shared" ca="1" si="74"/>
        <v>0.15775937253461381</v>
      </c>
      <c r="C4681">
        <f t="shared" ca="1" si="74"/>
        <v>0.58428635904766535</v>
      </c>
    </row>
    <row r="4682" spans="1:3" x14ac:dyDescent="0.35">
      <c r="A4682">
        <f t="shared" ca="1" si="74"/>
        <v>9.2372637327995943E-2</v>
      </c>
      <c r="B4682">
        <f t="shared" ca="1" si="74"/>
        <v>0.25389009674239893</v>
      </c>
      <c r="C4682">
        <f t="shared" ca="1" si="74"/>
        <v>0.72147748174920623</v>
      </c>
    </row>
    <row r="4683" spans="1:3" x14ac:dyDescent="0.35">
      <c r="A4683">
        <f t="shared" ca="1" si="74"/>
        <v>0.64470769368981506</v>
      </c>
      <c r="B4683">
        <f t="shared" ca="1" si="74"/>
        <v>5.3328936280697015E-2</v>
      </c>
      <c r="C4683">
        <f t="shared" ca="1" si="74"/>
        <v>0.94794710575768826</v>
      </c>
    </row>
    <row r="4684" spans="1:3" x14ac:dyDescent="0.35">
      <c r="A4684">
        <f t="shared" ca="1" si="74"/>
        <v>0.95460569723225397</v>
      </c>
      <c r="B4684">
        <f t="shared" ca="1" si="74"/>
        <v>0.40889130207610325</v>
      </c>
      <c r="C4684">
        <f t="shared" ca="1" si="74"/>
        <v>0.18606906021712677</v>
      </c>
    </row>
    <row r="4685" spans="1:3" x14ac:dyDescent="0.35">
      <c r="A4685">
        <f t="shared" ca="1" si="74"/>
        <v>0.23829383313907504</v>
      </c>
      <c r="B4685">
        <f t="shared" ca="1" si="74"/>
        <v>8.3213350684811171E-2</v>
      </c>
      <c r="C4685">
        <f t="shared" ca="1" si="74"/>
        <v>0.61269103015320714</v>
      </c>
    </row>
    <row r="4686" spans="1:3" x14ac:dyDescent="0.35">
      <c r="A4686">
        <f t="shared" ca="1" si="74"/>
        <v>0.53459996236896767</v>
      </c>
      <c r="B4686">
        <f t="shared" ca="1" si="74"/>
        <v>0.15645305669188303</v>
      </c>
      <c r="C4686">
        <f t="shared" ca="1" si="74"/>
        <v>0.28287314615005021</v>
      </c>
    </row>
    <row r="4687" spans="1:3" x14ac:dyDescent="0.35">
      <c r="A4687">
        <f t="shared" ca="1" si="74"/>
        <v>0.89100629583246871</v>
      </c>
      <c r="B4687">
        <f t="shared" ca="1" si="74"/>
        <v>0.60183647639762983</v>
      </c>
      <c r="C4687">
        <f t="shared" ca="1" si="74"/>
        <v>0.45959486790022719</v>
      </c>
    </row>
    <row r="4688" spans="1:3" x14ac:dyDescent="0.35">
      <c r="A4688">
        <f t="shared" ca="1" si="74"/>
        <v>0.28592753135135029</v>
      </c>
      <c r="B4688">
        <f t="shared" ca="1" si="74"/>
        <v>0.53062939832173983</v>
      </c>
      <c r="C4688">
        <f t="shared" ca="1" si="74"/>
        <v>0.69207958482553511</v>
      </c>
    </row>
    <row r="4689" spans="1:3" x14ac:dyDescent="0.35">
      <c r="A4689">
        <f t="shared" ca="1" si="74"/>
        <v>0.73257180049761417</v>
      </c>
      <c r="B4689">
        <f t="shared" ca="1" si="74"/>
        <v>0.86048465070150726</v>
      </c>
      <c r="C4689">
        <f t="shared" ca="1" si="74"/>
        <v>0.91223912350194636</v>
      </c>
    </row>
    <row r="4690" spans="1:3" x14ac:dyDescent="0.35">
      <c r="A4690">
        <f t="shared" ca="1" si="74"/>
        <v>0.67763586435214929</v>
      </c>
      <c r="B4690">
        <f t="shared" ca="1" si="74"/>
        <v>1.8403058806442218E-2</v>
      </c>
      <c r="C4690">
        <f t="shared" ca="1" si="74"/>
        <v>0.75564303044282677</v>
      </c>
    </row>
    <row r="4691" spans="1:3" x14ac:dyDescent="0.35">
      <c r="A4691">
        <f t="shared" ca="1" si="74"/>
        <v>0.4735971040937067</v>
      </c>
      <c r="B4691">
        <f t="shared" ca="1" si="74"/>
        <v>0.51235369258607777</v>
      </c>
      <c r="C4691">
        <f t="shared" ca="1" si="74"/>
        <v>0.74441501443848301</v>
      </c>
    </row>
    <row r="4692" spans="1:3" x14ac:dyDescent="0.35">
      <c r="A4692">
        <f t="shared" ca="1" si="74"/>
        <v>0.87573896697121978</v>
      </c>
      <c r="B4692">
        <f t="shared" ca="1" si="74"/>
        <v>0.2306700287415544</v>
      </c>
      <c r="C4692">
        <f t="shared" ca="1" si="74"/>
        <v>0.43666748820400036</v>
      </c>
    </row>
    <row r="4693" spans="1:3" x14ac:dyDescent="0.35">
      <c r="A4693">
        <f t="shared" ca="1" si="74"/>
        <v>0.62442334886435513</v>
      </c>
      <c r="B4693">
        <f t="shared" ca="1" si="74"/>
        <v>0.55686369985968454</v>
      </c>
      <c r="C4693">
        <f t="shared" ca="1" si="74"/>
        <v>0.12093753548715391</v>
      </c>
    </row>
    <row r="4694" spans="1:3" x14ac:dyDescent="0.35">
      <c r="A4694">
        <f t="shared" ca="1" si="74"/>
        <v>0.65240245537546449</v>
      </c>
      <c r="B4694">
        <f t="shared" ca="1" si="74"/>
        <v>0.260354022324919</v>
      </c>
      <c r="C4694">
        <f t="shared" ca="1" si="74"/>
        <v>0.62703119617602954</v>
      </c>
    </row>
    <row r="4695" spans="1:3" x14ac:dyDescent="0.35">
      <c r="A4695">
        <f t="shared" ca="1" si="74"/>
        <v>0.44499625015795363</v>
      </c>
      <c r="B4695">
        <f t="shared" ca="1" si="74"/>
        <v>0.52391096752029243</v>
      </c>
      <c r="C4695">
        <f t="shared" ca="1" si="74"/>
        <v>0.55378740897765399</v>
      </c>
    </row>
    <row r="4696" spans="1:3" x14ac:dyDescent="0.35">
      <c r="A4696">
        <f t="shared" ca="1" si="74"/>
        <v>0.53480179471802003</v>
      </c>
      <c r="B4696">
        <f t="shared" ca="1" si="74"/>
        <v>0.51151811969970529</v>
      </c>
      <c r="C4696">
        <f t="shared" ca="1" si="74"/>
        <v>2.2505278041711207E-2</v>
      </c>
    </row>
    <row r="4697" spans="1:3" x14ac:dyDescent="0.35">
      <c r="A4697">
        <f t="shared" ca="1" si="74"/>
        <v>0.68998032148876798</v>
      </c>
      <c r="B4697">
        <f t="shared" ca="1" si="74"/>
        <v>0.78000980890565286</v>
      </c>
      <c r="C4697">
        <f t="shared" ca="1" si="74"/>
        <v>0.35255194457121719</v>
      </c>
    </row>
    <row r="4698" spans="1:3" x14ac:dyDescent="0.35">
      <c r="A4698">
        <f t="shared" ca="1" si="74"/>
        <v>0.44758441611119193</v>
      </c>
      <c r="B4698">
        <f t="shared" ca="1" si="74"/>
        <v>0.10366018769129093</v>
      </c>
      <c r="C4698">
        <f t="shared" ca="1" si="74"/>
        <v>0.3264408359345381</v>
      </c>
    </row>
    <row r="4699" spans="1:3" x14ac:dyDescent="0.35">
      <c r="A4699">
        <f t="shared" ca="1" si="74"/>
        <v>0.2396298577843673</v>
      </c>
      <c r="B4699">
        <f t="shared" ca="1" si="74"/>
        <v>0.61942467938103718</v>
      </c>
      <c r="C4699">
        <f t="shared" ca="1" si="74"/>
        <v>0.84089664789211838</v>
      </c>
    </row>
    <row r="4700" spans="1:3" x14ac:dyDescent="0.35">
      <c r="A4700">
        <f t="shared" ca="1" si="74"/>
        <v>0.75372658106349821</v>
      </c>
      <c r="B4700">
        <f t="shared" ca="1" si="74"/>
        <v>0.67529498382960129</v>
      </c>
      <c r="C4700">
        <f t="shared" ca="1" si="74"/>
        <v>0.44150632684381241</v>
      </c>
    </row>
    <row r="4701" spans="1:3" x14ac:dyDescent="0.35">
      <c r="A4701">
        <f t="shared" ca="1" si="74"/>
        <v>0.87346502797905667</v>
      </c>
      <c r="B4701">
        <f t="shared" ca="1" si="74"/>
        <v>0.76568616232504094</v>
      </c>
      <c r="C4701">
        <f t="shared" ca="1" si="74"/>
        <v>0.88502328888312332</v>
      </c>
    </row>
    <row r="4702" spans="1:3" x14ac:dyDescent="0.35">
      <c r="A4702">
        <f t="shared" ca="1" si="74"/>
        <v>0.82141771497858562</v>
      </c>
      <c r="B4702">
        <f t="shared" ca="1" si="74"/>
        <v>0.48374453170004927</v>
      </c>
      <c r="C4702">
        <f t="shared" ca="1" si="74"/>
        <v>0.3283788005208238</v>
      </c>
    </row>
    <row r="4703" spans="1:3" x14ac:dyDescent="0.35">
      <c r="A4703">
        <f t="shared" ca="1" si="74"/>
        <v>6.6629865484791773E-2</v>
      </c>
      <c r="B4703">
        <f t="shared" ca="1" si="74"/>
        <v>0.4176773914275802</v>
      </c>
      <c r="C4703">
        <f t="shared" ca="1" si="74"/>
        <v>0.69223832797289353</v>
      </c>
    </row>
    <row r="4704" spans="1:3" x14ac:dyDescent="0.35">
      <c r="A4704">
        <f t="shared" ca="1" si="74"/>
        <v>0.78086605826499622</v>
      </c>
      <c r="B4704">
        <f t="shared" ca="1" si="74"/>
        <v>0.40822864689850558</v>
      </c>
      <c r="C4704">
        <f t="shared" ca="1" si="74"/>
        <v>0.55180867389079447</v>
      </c>
    </row>
    <row r="4705" spans="1:3" x14ac:dyDescent="0.35">
      <c r="A4705">
        <f t="shared" ca="1" si="74"/>
        <v>0.48667507452732495</v>
      </c>
      <c r="B4705">
        <f t="shared" ca="1" si="74"/>
        <v>0.62794988612780511</v>
      </c>
      <c r="C4705">
        <f t="shared" ca="1" si="74"/>
        <v>0.92813450172061274</v>
      </c>
    </row>
    <row r="4706" spans="1:3" x14ac:dyDescent="0.35">
      <c r="A4706">
        <f t="shared" ca="1" si="74"/>
        <v>0.82979550889314169</v>
      </c>
      <c r="B4706">
        <f t="shared" ca="1" si="74"/>
        <v>0.36244379662961201</v>
      </c>
      <c r="C4706">
        <f t="shared" ca="1" si="74"/>
        <v>0.34577873806719883</v>
      </c>
    </row>
    <row r="4707" spans="1:3" x14ac:dyDescent="0.35">
      <c r="A4707">
        <f t="shared" ca="1" si="74"/>
        <v>0.41024138191306903</v>
      </c>
      <c r="B4707">
        <f t="shared" ca="1" si="74"/>
        <v>0.39912751669885138</v>
      </c>
      <c r="C4707">
        <f t="shared" ca="1" si="74"/>
        <v>0.25947146203221161</v>
      </c>
    </row>
    <row r="4708" spans="1:3" x14ac:dyDescent="0.35">
      <c r="A4708">
        <f t="shared" ca="1" si="74"/>
        <v>0.73403192383254734</v>
      </c>
      <c r="B4708">
        <f t="shared" ca="1" si="74"/>
        <v>0.56577617754786846</v>
      </c>
      <c r="C4708">
        <f t="shared" ca="1" si="74"/>
        <v>0.207801564566087</v>
      </c>
    </row>
    <row r="4709" spans="1:3" x14ac:dyDescent="0.35">
      <c r="A4709">
        <f t="shared" ca="1" si="74"/>
        <v>0.1045302067289432</v>
      </c>
      <c r="B4709">
        <f t="shared" ca="1" si="74"/>
        <v>0.14146735475629924</v>
      </c>
      <c r="C4709">
        <f t="shared" ca="1" si="74"/>
        <v>0.83420667850771957</v>
      </c>
    </row>
    <row r="4710" spans="1:3" x14ac:dyDescent="0.35">
      <c r="A4710">
        <f t="shared" ca="1" si="74"/>
        <v>0.91862730207425969</v>
      </c>
      <c r="B4710">
        <f t="shared" ca="1" si="74"/>
        <v>0.50125531804285739</v>
      </c>
      <c r="C4710">
        <f t="shared" ca="1" si="74"/>
        <v>0.67110355276649858</v>
      </c>
    </row>
    <row r="4711" spans="1:3" x14ac:dyDescent="0.35">
      <c r="A4711">
        <f t="shared" ca="1" si="74"/>
        <v>5.1601786578587383E-2</v>
      </c>
      <c r="B4711">
        <f t="shared" ca="1" si="74"/>
        <v>0.93046209157466042</v>
      </c>
      <c r="C4711">
        <f t="shared" ca="1" si="74"/>
        <v>0.41895058982806721</v>
      </c>
    </row>
    <row r="4712" spans="1:3" x14ac:dyDescent="0.35">
      <c r="A4712">
        <f t="shared" ca="1" si="74"/>
        <v>0.59556394629715848</v>
      </c>
      <c r="B4712">
        <f t="shared" ca="1" si="74"/>
        <v>0.64630736490715179</v>
      </c>
      <c r="C4712">
        <f t="shared" ca="1" si="74"/>
        <v>0.68759157126305837</v>
      </c>
    </row>
    <row r="4713" spans="1:3" x14ac:dyDescent="0.35">
      <c r="A4713">
        <f t="shared" ca="1" si="74"/>
        <v>0.90888667142619128</v>
      </c>
      <c r="B4713">
        <f t="shared" ca="1" si="74"/>
        <v>0.12577917504740321</v>
      </c>
      <c r="C4713">
        <f t="shared" ca="1" si="74"/>
        <v>0.14274257713510718</v>
      </c>
    </row>
    <row r="4714" spans="1:3" x14ac:dyDescent="0.35">
      <c r="A4714">
        <f t="shared" ca="1" si="74"/>
        <v>4.1331180056077832E-3</v>
      </c>
      <c r="B4714">
        <f t="shared" ca="1" si="74"/>
        <v>0.20640956683580347</v>
      </c>
      <c r="C4714">
        <f t="shared" ca="1" si="74"/>
        <v>0.21190523858882793</v>
      </c>
    </row>
    <row r="4715" spans="1:3" x14ac:dyDescent="0.35">
      <c r="A4715">
        <f t="shared" ca="1" si="74"/>
        <v>0.86437566714933256</v>
      </c>
      <c r="B4715">
        <f t="shared" ca="1" si="74"/>
        <v>8.8826889526340547E-2</v>
      </c>
      <c r="C4715">
        <f t="shared" ca="1" si="74"/>
        <v>0.78750187521426085</v>
      </c>
    </row>
    <row r="4716" spans="1:3" x14ac:dyDescent="0.35">
      <c r="A4716">
        <f t="shared" ca="1" si="74"/>
        <v>0.56259203327741358</v>
      </c>
      <c r="B4716">
        <f t="shared" ca="1" si="74"/>
        <v>0.55550590752493723</v>
      </c>
      <c r="C4716">
        <f t="shared" ca="1" si="74"/>
        <v>0.52908487110884517</v>
      </c>
    </row>
    <row r="4717" spans="1:3" x14ac:dyDescent="0.35">
      <c r="A4717">
        <f t="shared" ca="1" si="74"/>
        <v>0.68159658038885418</v>
      </c>
      <c r="B4717">
        <f t="shared" ca="1" si="74"/>
        <v>0.56184999976683914</v>
      </c>
      <c r="C4717">
        <f t="shared" ca="1" si="74"/>
        <v>0.68103010369092865</v>
      </c>
    </row>
    <row r="4718" spans="1:3" x14ac:dyDescent="0.35">
      <c r="A4718">
        <f t="shared" ca="1" si="74"/>
        <v>0.23542585879505296</v>
      </c>
      <c r="B4718">
        <f t="shared" ca="1" si="74"/>
        <v>0.6676003969740878</v>
      </c>
      <c r="C4718">
        <f t="shared" ca="1" si="74"/>
        <v>0.97067248463867584</v>
      </c>
    </row>
    <row r="4719" spans="1:3" x14ac:dyDescent="0.35">
      <c r="A4719">
        <f t="shared" ca="1" si="74"/>
        <v>0.53539524160543428</v>
      </c>
      <c r="B4719">
        <f t="shared" ca="1" si="74"/>
        <v>0.69712306050825557</v>
      </c>
      <c r="C4719">
        <f t="shared" ca="1" si="74"/>
        <v>0.36582899655229018</v>
      </c>
    </row>
    <row r="4720" spans="1:3" x14ac:dyDescent="0.35">
      <c r="A4720">
        <f t="shared" ca="1" si="74"/>
        <v>0.75670123216239582</v>
      </c>
      <c r="B4720">
        <f t="shared" ca="1" si="74"/>
        <v>0.76273666805532381</v>
      </c>
      <c r="C4720">
        <f t="shared" ca="1" si="74"/>
        <v>0.26242123999512201</v>
      </c>
    </row>
    <row r="4721" spans="1:3" x14ac:dyDescent="0.35">
      <c r="A4721">
        <f t="shared" ca="1" si="74"/>
        <v>0.81601294603109531</v>
      </c>
      <c r="B4721">
        <f t="shared" ca="1" si="74"/>
        <v>0.62734546997598917</v>
      </c>
      <c r="C4721">
        <f t="shared" ca="1" si="74"/>
        <v>0.9019243097610451</v>
      </c>
    </row>
    <row r="4722" spans="1:3" x14ac:dyDescent="0.35">
      <c r="A4722">
        <f t="shared" ca="1" si="74"/>
        <v>0.12932902139907076</v>
      </c>
      <c r="B4722">
        <f t="shared" ca="1" si="74"/>
        <v>0.57307566004764054</v>
      </c>
      <c r="C4722">
        <f t="shared" ca="1" si="74"/>
        <v>0.78557477975136136</v>
      </c>
    </row>
    <row r="4723" spans="1:3" x14ac:dyDescent="0.35">
      <c r="A4723">
        <f t="shared" ca="1" si="74"/>
        <v>0.46161305336384784</v>
      </c>
      <c r="B4723">
        <f t="shared" ca="1" si="74"/>
        <v>0.79795012609242943</v>
      </c>
      <c r="C4723">
        <f t="shared" ca="1" si="74"/>
        <v>0.85454255842107407</v>
      </c>
    </row>
    <row r="4724" spans="1:3" x14ac:dyDescent="0.35">
      <c r="A4724">
        <f t="shared" ca="1" si="74"/>
        <v>0.29676615864205447</v>
      </c>
      <c r="B4724">
        <f t="shared" ca="1" si="74"/>
        <v>0.22358871832718497</v>
      </c>
      <c r="C4724">
        <f t="shared" ca="1" si="74"/>
        <v>0.62781867590006368</v>
      </c>
    </row>
    <row r="4725" spans="1:3" x14ac:dyDescent="0.35">
      <c r="A4725">
        <f t="shared" ca="1" si="74"/>
        <v>0.90449966066643195</v>
      </c>
      <c r="B4725">
        <f t="shared" ca="1" si="74"/>
        <v>4.8092046931079158E-2</v>
      </c>
      <c r="C4725">
        <f t="shared" ca="1" si="74"/>
        <v>0.54573823157793178</v>
      </c>
    </row>
    <row r="4726" spans="1:3" x14ac:dyDescent="0.35">
      <c r="A4726">
        <f t="shared" ca="1" si="74"/>
        <v>0.18322236173495299</v>
      </c>
      <c r="B4726">
        <f t="shared" ca="1" si="74"/>
        <v>0.6751484054015614</v>
      </c>
      <c r="C4726">
        <f t="shared" ca="1" si="74"/>
        <v>0.55148452944900839</v>
      </c>
    </row>
    <row r="4727" spans="1:3" x14ac:dyDescent="0.35">
      <c r="A4727">
        <f t="shared" ca="1" si="74"/>
        <v>0.92942727076193077</v>
      </c>
      <c r="B4727">
        <f t="shared" ca="1" si="74"/>
        <v>0.38512275272298513</v>
      </c>
      <c r="C4727">
        <f t="shared" ca="1" si="74"/>
        <v>0.49662466325322052</v>
      </c>
    </row>
    <row r="4728" spans="1:3" x14ac:dyDescent="0.35">
      <c r="A4728">
        <f t="shared" ca="1" si="74"/>
        <v>0.60679263286002272</v>
      </c>
      <c r="B4728">
        <f t="shared" ca="1" si="74"/>
        <v>4.9991161628551106E-2</v>
      </c>
      <c r="C4728">
        <f t="shared" ca="1" si="74"/>
        <v>0.50301240831048322</v>
      </c>
    </row>
    <row r="4729" spans="1:3" x14ac:dyDescent="0.35">
      <c r="A4729">
        <f t="shared" ca="1" si="74"/>
        <v>0.76308530523097629</v>
      </c>
      <c r="B4729">
        <f t="shared" ca="1" si="74"/>
        <v>0.28479927829250762</v>
      </c>
      <c r="C4729">
        <f t="shared" ca="1" si="74"/>
        <v>0.21700560330584551</v>
      </c>
    </row>
    <row r="4730" spans="1:3" x14ac:dyDescent="0.35">
      <c r="A4730">
        <f t="shared" ca="1" si="74"/>
        <v>0.29372196415539997</v>
      </c>
      <c r="B4730">
        <f t="shared" ca="1" si="74"/>
        <v>0.71208481939236623</v>
      </c>
      <c r="C4730">
        <f t="shared" ca="1" si="74"/>
        <v>0.75132576334630718</v>
      </c>
    </row>
    <row r="4731" spans="1:3" x14ac:dyDescent="0.35">
      <c r="A4731">
        <f t="shared" ca="1" si="74"/>
        <v>0.22650960959810973</v>
      </c>
      <c r="B4731">
        <f t="shared" ca="1" si="74"/>
        <v>0.18527174270728253</v>
      </c>
      <c r="C4731">
        <f t="shared" ca="1" si="74"/>
        <v>0.17649064653234858</v>
      </c>
    </row>
    <row r="4732" spans="1:3" x14ac:dyDescent="0.35">
      <c r="A4732">
        <f t="shared" ca="1" si="74"/>
        <v>0.76615375138585406</v>
      </c>
      <c r="B4732">
        <f t="shared" ca="1" si="74"/>
        <v>0.74962616308921048</v>
      </c>
      <c r="C4732">
        <f t="shared" ca="1" si="74"/>
        <v>7.8287245693124619E-2</v>
      </c>
    </row>
    <row r="4733" spans="1:3" x14ac:dyDescent="0.35">
      <c r="A4733">
        <f t="shared" ca="1" si="74"/>
        <v>0.91701800653862087</v>
      </c>
      <c r="B4733">
        <f t="shared" ca="1" si="74"/>
        <v>0.42366770127195441</v>
      </c>
      <c r="C4733">
        <f t="shared" ca="1" si="74"/>
        <v>0.13617980869323332</v>
      </c>
    </row>
    <row r="4734" spans="1:3" x14ac:dyDescent="0.35">
      <c r="A4734">
        <f t="shared" ca="1" si="74"/>
        <v>0.86685387092226784</v>
      </c>
      <c r="B4734">
        <f t="shared" ca="1" si="74"/>
        <v>0.29720662836398615</v>
      </c>
      <c r="C4734">
        <f t="shared" ca="1" si="74"/>
        <v>0.34453746178956424</v>
      </c>
    </row>
    <row r="4735" spans="1:3" x14ac:dyDescent="0.35">
      <c r="A4735">
        <f t="shared" ca="1" si="74"/>
        <v>6.5055284005215652E-2</v>
      </c>
      <c r="B4735">
        <f t="shared" ca="1" si="74"/>
        <v>6.9106985458506909E-2</v>
      </c>
      <c r="C4735">
        <f t="shared" ca="1" si="74"/>
        <v>0.5289647771711723</v>
      </c>
    </row>
    <row r="4736" spans="1:3" x14ac:dyDescent="0.35">
      <c r="A4736">
        <f t="shared" ca="1" si="74"/>
        <v>0.39534525388808894</v>
      </c>
      <c r="B4736">
        <f t="shared" ca="1" si="74"/>
        <v>0.87501117413426166</v>
      </c>
      <c r="C4736">
        <f t="shared" ca="1" si="74"/>
        <v>0.63636169668992948</v>
      </c>
    </row>
    <row r="4737" spans="1:3" x14ac:dyDescent="0.35">
      <c r="A4737">
        <f t="shared" ca="1" si="74"/>
        <v>0.19713842194612585</v>
      </c>
      <c r="B4737">
        <f t="shared" ca="1" si="74"/>
        <v>0.95692806934635133</v>
      </c>
      <c r="C4737">
        <f t="shared" ca="1" si="74"/>
        <v>0.83000737304782446</v>
      </c>
    </row>
    <row r="4738" spans="1:3" x14ac:dyDescent="0.35">
      <c r="A4738">
        <f t="shared" ca="1" si="74"/>
        <v>0.49789033153710549</v>
      </c>
      <c r="B4738">
        <f t="shared" ca="1" si="74"/>
        <v>0.36293567704291052</v>
      </c>
      <c r="C4738">
        <f t="shared" ca="1" si="74"/>
        <v>0.62006532564511008</v>
      </c>
    </row>
    <row r="4739" spans="1:3" x14ac:dyDescent="0.35">
      <c r="A4739">
        <f t="shared" ref="A4739:C4802" ca="1" si="75">RAND()</f>
        <v>0.7333185432586693</v>
      </c>
      <c r="B4739">
        <f t="shared" ca="1" si="75"/>
        <v>0.81127606666883556</v>
      </c>
      <c r="C4739">
        <f t="shared" ca="1" si="75"/>
        <v>0.63266595962838623</v>
      </c>
    </row>
    <row r="4740" spans="1:3" x14ac:dyDescent="0.35">
      <c r="A4740">
        <f t="shared" ca="1" si="75"/>
        <v>2.359272854637029E-2</v>
      </c>
      <c r="B4740">
        <f t="shared" ca="1" si="75"/>
        <v>0.51349162251406821</v>
      </c>
      <c r="C4740">
        <f t="shared" ca="1" si="75"/>
        <v>0.73997616424316925</v>
      </c>
    </row>
    <row r="4741" spans="1:3" x14ac:dyDescent="0.35">
      <c r="A4741">
        <f t="shared" ca="1" si="75"/>
        <v>0.28181839343109494</v>
      </c>
      <c r="B4741">
        <f t="shared" ca="1" si="75"/>
        <v>8.3495808257271986E-2</v>
      </c>
      <c r="C4741">
        <f t="shared" ca="1" si="75"/>
        <v>0.13969031125177744</v>
      </c>
    </row>
    <row r="4742" spans="1:3" x14ac:dyDescent="0.35">
      <c r="A4742">
        <f t="shared" ca="1" si="75"/>
        <v>4.8368457449998181E-2</v>
      </c>
      <c r="B4742">
        <f t="shared" ca="1" si="75"/>
        <v>0.4818362579437826</v>
      </c>
      <c r="C4742">
        <f t="shared" ca="1" si="75"/>
        <v>0.59932202531499301</v>
      </c>
    </row>
    <row r="4743" spans="1:3" x14ac:dyDescent="0.35">
      <c r="A4743">
        <f t="shared" ca="1" si="75"/>
        <v>0.84365200920846584</v>
      </c>
      <c r="B4743">
        <f t="shared" ca="1" si="75"/>
        <v>0.8345523049332898</v>
      </c>
      <c r="C4743">
        <f t="shared" ca="1" si="75"/>
        <v>9.8000312354960539E-2</v>
      </c>
    </row>
    <row r="4744" spans="1:3" x14ac:dyDescent="0.35">
      <c r="A4744">
        <f t="shared" ca="1" si="75"/>
        <v>0.66518432985798115</v>
      </c>
      <c r="B4744">
        <f t="shared" ca="1" si="75"/>
        <v>0.94219341385200162</v>
      </c>
      <c r="C4744">
        <f t="shared" ca="1" si="75"/>
        <v>0.26675198858222715</v>
      </c>
    </row>
    <row r="4745" spans="1:3" x14ac:dyDescent="0.35">
      <c r="A4745">
        <f t="shared" ca="1" si="75"/>
        <v>1.7840982562019603E-2</v>
      </c>
      <c r="B4745">
        <f t="shared" ca="1" si="75"/>
        <v>0.51905235595584442</v>
      </c>
      <c r="C4745">
        <f t="shared" ca="1" si="75"/>
        <v>0.28608361056599807</v>
      </c>
    </row>
    <row r="4746" spans="1:3" x14ac:dyDescent="0.35">
      <c r="A4746">
        <f t="shared" ca="1" si="75"/>
        <v>0.69590887557866987</v>
      </c>
      <c r="B4746">
        <f t="shared" ca="1" si="75"/>
        <v>0.14091185506638448</v>
      </c>
      <c r="C4746">
        <f t="shared" ca="1" si="75"/>
        <v>0.24130383567118929</v>
      </c>
    </row>
    <row r="4747" spans="1:3" x14ac:dyDescent="0.35">
      <c r="A4747">
        <f t="shared" ca="1" si="75"/>
        <v>0.85982470545497569</v>
      </c>
      <c r="B4747">
        <f t="shared" ca="1" si="75"/>
        <v>0.94658386181055698</v>
      </c>
      <c r="C4747">
        <f t="shared" ca="1" si="75"/>
        <v>0.42465888715616562</v>
      </c>
    </row>
    <row r="4748" spans="1:3" x14ac:dyDescent="0.35">
      <c r="A4748">
        <f t="shared" ca="1" si="75"/>
        <v>0.23547970646740979</v>
      </c>
      <c r="B4748">
        <f t="shared" ca="1" si="75"/>
        <v>0.61157205024520322</v>
      </c>
      <c r="C4748">
        <f t="shared" ca="1" si="75"/>
        <v>0.716686117657371</v>
      </c>
    </row>
    <row r="4749" spans="1:3" x14ac:dyDescent="0.35">
      <c r="A4749">
        <f t="shared" ca="1" si="75"/>
        <v>0.19918493572954366</v>
      </c>
      <c r="B4749">
        <f t="shared" ca="1" si="75"/>
        <v>0.74747328663990731</v>
      </c>
      <c r="C4749">
        <f t="shared" ca="1" si="75"/>
        <v>0.75411583877807331</v>
      </c>
    </row>
    <row r="4750" spans="1:3" x14ac:dyDescent="0.35">
      <c r="A4750">
        <f t="shared" ca="1" si="75"/>
        <v>4.3598127999197045E-2</v>
      </c>
      <c r="B4750">
        <f t="shared" ca="1" si="75"/>
        <v>0.901360901954261</v>
      </c>
      <c r="C4750">
        <f t="shared" ca="1" si="75"/>
        <v>0.68305590629894486</v>
      </c>
    </row>
    <row r="4751" spans="1:3" x14ac:dyDescent="0.35">
      <c r="A4751">
        <f t="shared" ca="1" si="75"/>
        <v>0.14251287374490496</v>
      </c>
      <c r="B4751">
        <f t="shared" ca="1" si="75"/>
        <v>0.67086527550020425</v>
      </c>
      <c r="C4751">
        <f t="shared" ca="1" si="75"/>
        <v>0.44998020836237507</v>
      </c>
    </row>
    <row r="4752" spans="1:3" x14ac:dyDescent="0.35">
      <c r="A4752">
        <f t="shared" ca="1" si="75"/>
        <v>0.87832782924308517</v>
      </c>
      <c r="B4752">
        <f t="shared" ca="1" si="75"/>
        <v>1.6808816363307111E-2</v>
      </c>
      <c r="C4752">
        <f t="shared" ca="1" si="75"/>
        <v>0.11416500724645162</v>
      </c>
    </row>
    <row r="4753" spans="1:3" x14ac:dyDescent="0.35">
      <c r="A4753">
        <f t="shared" ca="1" si="75"/>
        <v>0.34996205379791911</v>
      </c>
      <c r="B4753">
        <f t="shared" ca="1" si="75"/>
        <v>6.438181802493137E-2</v>
      </c>
      <c r="C4753">
        <f t="shared" ca="1" si="75"/>
        <v>0.62912052490327386</v>
      </c>
    </row>
    <row r="4754" spans="1:3" x14ac:dyDescent="0.35">
      <c r="A4754">
        <f t="shared" ca="1" si="75"/>
        <v>0.23521226653946714</v>
      </c>
      <c r="B4754">
        <f t="shared" ca="1" si="75"/>
        <v>0.19690348840125138</v>
      </c>
      <c r="C4754">
        <f t="shared" ca="1" si="75"/>
        <v>0.2331291056047281</v>
      </c>
    </row>
    <row r="4755" spans="1:3" x14ac:dyDescent="0.35">
      <c r="A4755">
        <f t="shared" ca="1" si="75"/>
        <v>0.3672179057511783</v>
      </c>
      <c r="B4755">
        <f t="shared" ca="1" si="75"/>
        <v>0.16200578613987726</v>
      </c>
      <c r="C4755">
        <f t="shared" ca="1" si="75"/>
        <v>0.17683727418596262</v>
      </c>
    </row>
    <row r="4756" spans="1:3" x14ac:dyDescent="0.35">
      <c r="A4756">
        <f t="shared" ca="1" si="75"/>
        <v>0.85462833109710512</v>
      </c>
      <c r="B4756">
        <f t="shared" ca="1" si="75"/>
        <v>0.54565590990659574</v>
      </c>
      <c r="C4756">
        <f t="shared" ca="1" si="75"/>
        <v>0.73348410948318254</v>
      </c>
    </row>
    <row r="4757" spans="1:3" x14ac:dyDescent="0.35">
      <c r="A4757">
        <f t="shared" ca="1" si="75"/>
        <v>0.32194426109822294</v>
      </c>
      <c r="B4757">
        <f t="shared" ca="1" si="75"/>
        <v>0.8316278891712986</v>
      </c>
      <c r="C4757">
        <f t="shared" ca="1" si="75"/>
        <v>0.90261644332796065</v>
      </c>
    </row>
    <row r="4758" spans="1:3" x14ac:dyDescent="0.35">
      <c r="A4758">
        <f t="shared" ca="1" si="75"/>
        <v>6.2220140459982143E-2</v>
      </c>
      <c r="B4758">
        <f t="shared" ca="1" si="75"/>
        <v>0.16204052567141192</v>
      </c>
      <c r="C4758">
        <f t="shared" ca="1" si="75"/>
        <v>0.87022361556170236</v>
      </c>
    </row>
    <row r="4759" spans="1:3" x14ac:dyDescent="0.35">
      <c r="A4759">
        <f t="shared" ca="1" si="75"/>
        <v>0.83852225837159144</v>
      </c>
      <c r="B4759">
        <f t="shared" ca="1" si="75"/>
        <v>0.86630621894035997</v>
      </c>
      <c r="C4759">
        <f t="shared" ca="1" si="75"/>
        <v>0.89157045803916224</v>
      </c>
    </row>
    <row r="4760" spans="1:3" x14ac:dyDescent="0.35">
      <c r="A4760">
        <f t="shared" ca="1" si="75"/>
        <v>0.26121163507827916</v>
      </c>
      <c r="B4760">
        <f t="shared" ca="1" si="75"/>
        <v>0.58358862077028228</v>
      </c>
      <c r="C4760">
        <f t="shared" ca="1" si="75"/>
        <v>0.96823933989825639</v>
      </c>
    </row>
    <row r="4761" spans="1:3" x14ac:dyDescent="0.35">
      <c r="A4761">
        <f t="shared" ca="1" si="75"/>
        <v>0.55138169274529603</v>
      </c>
      <c r="B4761">
        <f t="shared" ca="1" si="75"/>
        <v>0.34753239661746704</v>
      </c>
      <c r="C4761">
        <f t="shared" ca="1" si="75"/>
        <v>0.55144915298167774</v>
      </c>
    </row>
    <row r="4762" spans="1:3" x14ac:dyDescent="0.35">
      <c r="A4762">
        <f t="shared" ca="1" si="75"/>
        <v>6.0246984115533198E-2</v>
      </c>
      <c r="B4762">
        <f t="shared" ca="1" si="75"/>
        <v>0.78173072811257138</v>
      </c>
      <c r="C4762">
        <f t="shared" ca="1" si="75"/>
        <v>0.7674263848895051</v>
      </c>
    </row>
    <row r="4763" spans="1:3" x14ac:dyDescent="0.35">
      <c r="A4763">
        <f t="shared" ca="1" si="75"/>
        <v>0.47370153898119172</v>
      </c>
      <c r="B4763">
        <f t="shared" ca="1" si="75"/>
        <v>0.92473667690581951</v>
      </c>
      <c r="C4763">
        <f t="shared" ca="1" si="75"/>
        <v>0.21278217961359869</v>
      </c>
    </row>
    <row r="4764" spans="1:3" x14ac:dyDescent="0.35">
      <c r="A4764">
        <f t="shared" ca="1" si="75"/>
        <v>0.87406966039876011</v>
      </c>
      <c r="B4764">
        <f t="shared" ca="1" si="75"/>
        <v>0.14958931599622882</v>
      </c>
      <c r="C4764">
        <f t="shared" ca="1" si="75"/>
        <v>0.82267653370807559</v>
      </c>
    </row>
    <row r="4765" spans="1:3" x14ac:dyDescent="0.35">
      <c r="A4765">
        <f t="shared" ca="1" si="75"/>
        <v>0.58105577395205865</v>
      </c>
      <c r="B4765">
        <f t="shared" ca="1" si="75"/>
        <v>0.62982466421632022</v>
      </c>
      <c r="C4765">
        <f t="shared" ca="1" si="75"/>
        <v>0.73225253685114211</v>
      </c>
    </row>
    <row r="4766" spans="1:3" x14ac:dyDescent="0.35">
      <c r="A4766">
        <f t="shared" ca="1" si="75"/>
        <v>0.89777818803881937</v>
      </c>
      <c r="B4766">
        <f t="shared" ca="1" si="75"/>
        <v>0.34695307199761083</v>
      </c>
      <c r="C4766">
        <f t="shared" ca="1" si="75"/>
        <v>0.98484215711337242</v>
      </c>
    </row>
    <row r="4767" spans="1:3" x14ac:dyDescent="0.35">
      <c r="A4767">
        <f t="shared" ca="1" si="75"/>
        <v>0.295650800952172</v>
      </c>
      <c r="B4767">
        <f t="shared" ca="1" si="75"/>
        <v>0.3074131785663593</v>
      </c>
      <c r="C4767">
        <f t="shared" ca="1" si="75"/>
        <v>0.15451426941290869</v>
      </c>
    </row>
    <row r="4768" spans="1:3" x14ac:dyDescent="0.35">
      <c r="A4768">
        <f t="shared" ca="1" si="75"/>
        <v>0.18002764315499864</v>
      </c>
      <c r="B4768">
        <f t="shared" ca="1" si="75"/>
        <v>0.36901777283511994</v>
      </c>
      <c r="C4768">
        <f t="shared" ca="1" si="75"/>
        <v>0.75688044675837918</v>
      </c>
    </row>
    <row r="4769" spans="1:3" x14ac:dyDescent="0.35">
      <c r="A4769">
        <f t="shared" ca="1" si="75"/>
        <v>0.49150930673472137</v>
      </c>
      <c r="B4769">
        <f t="shared" ca="1" si="75"/>
        <v>0.79072619614960282</v>
      </c>
      <c r="C4769">
        <f t="shared" ca="1" si="75"/>
        <v>0.3579310466555059</v>
      </c>
    </row>
    <row r="4770" spans="1:3" x14ac:dyDescent="0.35">
      <c r="A4770">
        <f t="shared" ca="1" si="75"/>
        <v>0.1083040628197246</v>
      </c>
      <c r="B4770">
        <f t="shared" ca="1" si="75"/>
        <v>6.0124667180189384E-2</v>
      </c>
      <c r="C4770">
        <f t="shared" ca="1" si="75"/>
        <v>0.69213709192286277</v>
      </c>
    </row>
    <row r="4771" spans="1:3" x14ac:dyDescent="0.35">
      <c r="A4771">
        <f t="shared" ca="1" si="75"/>
        <v>0.63054825560867667</v>
      </c>
      <c r="B4771">
        <f t="shared" ca="1" si="75"/>
        <v>0.77375306303779323</v>
      </c>
      <c r="C4771">
        <f t="shared" ca="1" si="75"/>
        <v>0.60577061839928481</v>
      </c>
    </row>
    <row r="4772" spans="1:3" x14ac:dyDescent="0.35">
      <c r="A4772">
        <f t="shared" ca="1" si="75"/>
        <v>0.57656461554692728</v>
      </c>
      <c r="B4772">
        <f t="shared" ca="1" si="75"/>
        <v>0.8594621721817961</v>
      </c>
      <c r="C4772">
        <f t="shared" ca="1" si="75"/>
        <v>0.58379432791447772</v>
      </c>
    </row>
    <row r="4773" spans="1:3" x14ac:dyDescent="0.35">
      <c r="A4773">
        <f t="shared" ca="1" si="75"/>
        <v>0.35427183538892626</v>
      </c>
      <c r="B4773">
        <f t="shared" ca="1" si="75"/>
        <v>0.70280865015071659</v>
      </c>
      <c r="C4773">
        <f t="shared" ca="1" si="75"/>
        <v>0.57785400376802232</v>
      </c>
    </row>
    <row r="4774" spans="1:3" x14ac:dyDescent="0.35">
      <c r="A4774">
        <f t="shared" ca="1" si="75"/>
        <v>0.19184210015420056</v>
      </c>
      <c r="B4774">
        <f t="shared" ca="1" si="75"/>
        <v>0.14643620346133557</v>
      </c>
      <c r="C4774">
        <f t="shared" ca="1" si="75"/>
        <v>0.70800398008491139</v>
      </c>
    </row>
    <row r="4775" spans="1:3" x14ac:dyDescent="0.35">
      <c r="A4775">
        <f t="shared" ca="1" si="75"/>
        <v>0.4035340531625411</v>
      </c>
      <c r="B4775">
        <f t="shared" ca="1" si="75"/>
        <v>0.50709642109495856</v>
      </c>
      <c r="C4775">
        <f t="shared" ca="1" si="75"/>
        <v>0.82538859353878136</v>
      </c>
    </row>
    <row r="4776" spans="1:3" x14ac:dyDescent="0.35">
      <c r="A4776">
        <f t="shared" ca="1" si="75"/>
        <v>0.16630669756947936</v>
      </c>
      <c r="B4776">
        <f t="shared" ca="1" si="75"/>
        <v>0.81661027780794959</v>
      </c>
      <c r="C4776">
        <f t="shared" ca="1" si="75"/>
        <v>0.42482576247966386</v>
      </c>
    </row>
    <row r="4777" spans="1:3" x14ac:dyDescent="0.35">
      <c r="A4777">
        <f t="shared" ca="1" si="75"/>
        <v>0.72767988853332843</v>
      </c>
      <c r="B4777">
        <f t="shared" ca="1" si="75"/>
        <v>6.1222529045249163E-2</v>
      </c>
      <c r="C4777">
        <f t="shared" ca="1" si="75"/>
        <v>5.8648925360750837E-2</v>
      </c>
    </row>
    <row r="4778" spans="1:3" x14ac:dyDescent="0.35">
      <c r="A4778">
        <f t="shared" ca="1" si="75"/>
        <v>0.96895765352685659</v>
      </c>
      <c r="B4778">
        <f t="shared" ca="1" si="75"/>
        <v>0.69923556634803086</v>
      </c>
      <c r="C4778">
        <f t="shared" ca="1" si="75"/>
        <v>0.1386700847482869</v>
      </c>
    </row>
    <row r="4779" spans="1:3" x14ac:dyDescent="0.35">
      <c r="A4779">
        <f t="shared" ca="1" si="75"/>
        <v>8.7059792724638152E-2</v>
      </c>
      <c r="B4779">
        <f t="shared" ca="1" si="75"/>
        <v>1.4406363183415705E-2</v>
      </c>
      <c r="C4779">
        <f t="shared" ca="1" si="75"/>
        <v>0.77665830359989718</v>
      </c>
    </row>
    <row r="4780" spans="1:3" x14ac:dyDescent="0.35">
      <c r="A4780">
        <f t="shared" ca="1" si="75"/>
        <v>0.25582796864210711</v>
      </c>
      <c r="B4780">
        <f t="shared" ca="1" si="75"/>
        <v>0.2607857955581645</v>
      </c>
      <c r="C4780">
        <f t="shared" ca="1" si="75"/>
        <v>0.72522129236734212</v>
      </c>
    </row>
    <row r="4781" spans="1:3" x14ac:dyDescent="0.35">
      <c r="A4781">
        <f t="shared" ca="1" si="75"/>
        <v>0.63311895173429222</v>
      </c>
      <c r="B4781">
        <f t="shared" ca="1" si="75"/>
        <v>0.57601199507300638</v>
      </c>
      <c r="C4781">
        <f t="shared" ca="1" si="75"/>
        <v>0.15693305271792979</v>
      </c>
    </row>
    <row r="4782" spans="1:3" x14ac:dyDescent="0.35">
      <c r="A4782">
        <f t="shared" ca="1" si="75"/>
        <v>0.2211440258914682</v>
      </c>
      <c r="B4782">
        <f t="shared" ca="1" si="75"/>
        <v>0.22055269565394375</v>
      </c>
      <c r="C4782">
        <f t="shared" ca="1" si="75"/>
        <v>0.27507989642473729</v>
      </c>
    </row>
    <row r="4783" spans="1:3" x14ac:dyDescent="0.35">
      <c r="A4783">
        <f t="shared" ca="1" si="75"/>
        <v>0.91560121442559095</v>
      </c>
      <c r="B4783">
        <f t="shared" ca="1" si="75"/>
        <v>0.40793705146792658</v>
      </c>
      <c r="C4783">
        <f t="shared" ca="1" si="75"/>
        <v>0.62676423746768672</v>
      </c>
    </row>
    <row r="4784" spans="1:3" x14ac:dyDescent="0.35">
      <c r="A4784">
        <f t="shared" ca="1" si="75"/>
        <v>0.68051857924768777</v>
      </c>
      <c r="B4784">
        <f t="shared" ca="1" si="75"/>
        <v>0.11649852638658686</v>
      </c>
      <c r="C4784">
        <f t="shared" ca="1" si="75"/>
        <v>0.4940631937405835</v>
      </c>
    </row>
    <row r="4785" spans="1:3" x14ac:dyDescent="0.35">
      <c r="A4785">
        <f t="shared" ca="1" si="75"/>
        <v>0.93991189965309274</v>
      </c>
      <c r="B4785">
        <f t="shared" ca="1" si="75"/>
        <v>0.84037415862741982</v>
      </c>
      <c r="C4785">
        <f t="shared" ca="1" si="75"/>
        <v>0.16927678757374953</v>
      </c>
    </row>
    <row r="4786" spans="1:3" x14ac:dyDescent="0.35">
      <c r="A4786">
        <f t="shared" ca="1" si="75"/>
        <v>5.8718261527056392E-2</v>
      </c>
      <c r="B4786">
        <f t="shared" ca="1" si="75"/>
        <v>0.83611642274895281</v>
      </c>
      <c r="C4786">
        <f t="shared" ca="1" si="75"/>
        <v>0.91179079264716301</v>
      </c>
    </row>
    <row r="4787" spans="1:3" x14ac:dyDescent="0.35">
      <c r="A4787">
        <f t="shared" ca="1" si="75"/>
        <v>0.67906869038393092</v>
      </c>
      <c r="B4787">
        <f t="shared" ca="1" si="75"/>
        <v>0.44497611148691274</v>
      </c>
      <c r="C4787">
        <f t="shared" ca="1" si="75"/>
        <v>0.48692356061722475</v>
      </c>
    </row>
    <row r="4788" spans="1:3" x14ac:dyDescent="0.35">
      <c r="A4788">
        <f t="shared" ca="1" si="75"/>
        <v>0.7420853524141654</v>
      </c>
      <c r="B4788">
        <f t="shared" ca="1" si="75"/>
        <v>0.80341815164891883</v>
      </c>
      <c r="C4788">
        <f t="shared" ca="1" si="75"/>
        <v>0.89831204660892616</v>
      </c>
    </row>
    <row r="4789" spans="1:3" x14ac:dyDescent="0.35">
      <c r="A4789">
        <f t="shared" ca="1" si="75"/>
        <v>0.4024666083231454</v>
      </c>
      <c r="B4789">
        <f t="shared" ca="1" si="75"/>
        <v>0.70735547990395053</v>
      </c>
      <c r="C4789">
        <f t="shared" ca="1" si="75"/>
        <v>9.7696142421454857E-2</v>
      </c>
    </row>
    <row r="4790" spans="1:3" x14ac:dyDescent="0.35">
      <c r="A4790">
        <f t="shared" ca="1" si="75"/>
        <v>6.2907692178911789E-3</v>
      </c>
      <c r="B4790">
        <f t="shared" ca="1" si="75"/>
        <v>0.65132818991430275</v>
      </c>
      <c r="C4790">
        <f t="shared" ca="1" si="75"/>
        <v>0.99352073438303423</v>
      </c>
    </row>
    <row r="4791" spans="1:3" x14ac:dyDescent="0.35">
      <c r="A4791">
        <f t="shared" ca="1" si="75"/>
        <v>0.94344977939596908</v>
      </c>
      <c r="B4791">
        <f t="shared" ca="1" si="75"/>
        <v>0.66711968402318278</v>
      </c>
      <c r="C4791">
        <f t="shared" ca="1" si="75"/>
        <v>0.97776402785784544</v>
      </c>
    </row>
    <row r="4792" spans="1:3" x14ac:dyDescent="0.35">
      <c r="A4792">
        <f t="shared" ca="1" si="75"/>
        <v>0.70519386490034031</v>
      </c>
      <c r="B4792">
        <f t="shared" ca="1" si="75"/>
        <v>0.36797317894662029</v>
      </c>
      <c r="C4792">
        <f t="shared" ca="1" si="75"/>
        <v>0.56462298135300415</v>
      </c>
    </row>
    <row r="4793" spans="1:3" x14ac:dyDescent="0.35">
      <c r="A4793">
        <f t="shared" ca="1" si="75"/>
        <v>0.50576179452304626</v>
      </c>
      <c r="B4793">
        <f t="shared" ca="1" si="75"/>
        <v>0.39825918137747307</v>
      </c>
      <c r="C4793">
        <f t="shared" ca="1" si="75"/>
        <v>0.22726083871284808</v>
      </c>
    </row>
    <row r="4794" spans="1:3" x14ac:dyDescent="0.35">
      <c r="A4794">
        <f t="shared" ca="1" si="75"/>
        <v>0.24525058328075</v>
      </c>
      <c r="B4794">
        <f t="shared" ca="1" si="75"/>
        <v>0.2329158379978804</v>
      </c>
      <c r="C4794">
        <f t="shared" ca="1" si="75"/>
        <v>0.44248491739103979</v>
      </c>
    </row>
    <row r="4795" spans="1:3" x14ac:dyDescent="0.35">
      <c r="A4795">
        <f t="shared" ca="1" si="75"/>
        <v>0.42040501112712592</v>
      </c>
      <c r="B4795">
        <f t="shared" ca="1" si="75"/>
        <v>0.62960133847826816</v>
      </c>
      <c r="C4795">
        <f t="shared" ca="1" si="75"/>
        <v>0.156283130360931</v>
      </c>
    </row>
    <row r="4796" spans="1:3" x14ac:dyDescent="0.35">
      <c r="A4796">
        <f t="shared" ca="1" si="75"/>
        <v>8.8616454888132412E-2</v>
      </c>
      <c r="B4796">
        <f t="shared" ca="1" si="75"/>
        <v>0.72494634949313941</v>
      </c>
      <c r="C4796">
        <f t="shared" ca="1" si="75"/>
        <v>8.5359239940083875E-2</v>
      </c>
    </row>
    <row r="4797" spans="1:3" x14ac:dyDescent="0.35">
      <c r="A4797">
        <f t="shared" ca="1" si="75"/>
        <v>0.98157691112998713</v>
      </c>
      <c r="B4797">
        <f t="shared" ca="1" si="75"/>
        <v>0.72530660816793124</v>
      </c>
      <c r="C4797">
        <f t="shared" ca="1" si="75"/>
        <v>0.33171140651771036</v>
      </c>
    </row>
    <row r="4798" spans="1:3" x14ac:dyDescent="0.35">
      <c r="A4798">
        <f t="shared" ca="1" si="75"/>
        <v>0.36565577094437718</v>
      </c>
      <c r="B4798">
        <f t="shared" ca="1" si="75"/>
        <v>0.90646860628796944</v>
      </c>
      <c r="C4798">
        <f t="shared" ca="1" si="75"/>
        <v>0.76386889720287632</v>
      </c>
    </row>
    <row r="4799" spans="1:3" x14ac:dyDescent="0.35">
      <c r="A4799">
        <f t="shared" ca="1" si="75"/>
        <v>0.26358920493158311</v>
      </c>
      <c r="B4799">
        <f t="shared" ca="1" si="75"/>
        <v>0.446767392124232</v>
      </c>
      <c r="C4799">
        <f t="shared" ca="1" si="75"/>
        <v>0.35793317075908881</v>
      </c>
    </row>
    <row r="4800" spans="1:3" x14ac:dyDescent="0.35">
      <c r="A4800">
        <f t="shared" ca="1" si="75"/>
        <v>4.6673346505277102E-4</v>
      </c>
      <c r="B4800">
        <f t="shared" ca="1" si="75"/>
        <v>0.20859309234542456</v>
      </c>
      <c r="C4800">
        <f t="shared" ca="1" si="75"/>
        <v>0.95507611667446912</v>
      </c>
    </row>
    <row r="4801" spans="1:3" x14ac:dyDescent="0.35">
      <c r="A4801">
        <f t="shared" ca="1" si="75"/>
        <v>0.85736864433511195</v>
      </c>
      <c r="B4801">
        <f t="shared" ca="1" si="75"/>
        <v>0.43647557433218021</v>
      </c>
      <c r="C4801">
        <f t="shared" ca="1" si="75"/>
        <v>0.70529928244676177</v>
      </c>
    </row>
    <row r="4802" spans="1:3" x14ac:dyDescent="0.35">
      <c r="A4802">
        <f t="shared" ca="1" si="75"/>
        <v>0.51799645493385038</v>
      </c>
      <c r="B4802">
        <f t="shared" ca="1" si="75"/>
        <v>0.52777721348775519</v>
      </c>
      <c r="C4802">
        <f t="shared" ca="1" si="75"/>
        <v>0.52555646751151519</v>
      </c>
    </row>
    <row r="4803" spans="1:3" x14ac:dyDescent="0.35">
      <c r="A4803">
        <f t="shared" ref="A4803:C4866" ca="1" si="76">RAND()</f>
        <v>0.10081420686295739</v>
      </c>
      <c r="B4803">
        <f t="shared" ca="1" si="76"/>
        <v>0.10951471122474787</v>
      </c>
      <c r="C4803">
        <f t="shared" ca="1" si="76"/>
        <v>0.15161490624661189</v>
      </c>
    </row>
    <row r="4804" spans="1:3" x14ac:dyDescent="0.35">
      <c r="A4804">
        <f t="shared" ca="1" si="76"/>
        <v>0.84816807985648213</v>
      </c>
      <c r="B4804">
        <f t="shared" ca="1" si="76"/>
        <v>0.29028577177884085</v>
      </c>
      <c r="C4804">
        <f t="shared" ca="1" si="76"/>
        <v>7.3208546688084297E-2</v>
      </c>
    </row>
    <row r="4805" spans="1:3" x14ac:dyDescent="0.35">
      <c r="A4805">
        <f t="shared" ca="1" si="76"/>
        <v>0.46691663494810176</v>
      </c>
      <c r="B4805">
        <f t="shared" ca="1" si="76"/>
        <v>0.36341423131642392</v>
      </c>
      <c r="C4805">
        <f t="shared" ca="1" si="76"/>
        <v>0.7965030158670372</v>
      </c>
    </row>
    <row r="4806" spans="1:3" x14ac:dyDescent="0.35">
      <c r="A4806">
        <f t="shared" ca="1" si="76"/>
        <v>0.90199062428809973</v>
      </c>
      <c r="B4806">
        <f t="shared" ca="1" si="76"/>
        <v>0.80642532545757617</v>
      </c>
      <c r="C4806">
        <f t="shared" ca="1" si="76"/>
        <v>0.92127592980993489</v>
      </c>
    </row>
    <row r="4807" spans="1:3" x14ac:dyDescent="0.35">
      <c r="A4807">
        <f t="shared" ca="1" si="76"/>
        <v>0.88674399607614784</v>
      </c>
      <c r="B4807">
        <f t="shared" ca="1" si="76"/>
        <v>0.77607755346304164</v>
      </c>
      <c r="C4807">
        <f t="shared" ca="1" si="76"/>
        <v>0.98570086199622975</v>
      </c>
    </row>
    <row r="4808" spans="1:3" x14ac:dyDescent="0.35">
      <c r="A4808">
        <f t="shared" ca="1" si="76"/>
        <v>0.51885327987023966</v>
      </c>
      <c r="B4808">
        <f t="shared" ca="1" si="76"/>
        <v>0.67137681952297779</v>
      </c>
      <c r="C4808">
        <f t="shared" ca="1" si="76"/>
        <v>0.49266292187675753</v>
      </c>
    </row>
    <row r="4809" spans="1:3" x14ac:dyDescent="0.35">
      <c r="A4809">
        <f t="shared" ca="1" si="76"/>
        <v>5.1266245395137133E-2</v>
      </c>
      <c r="B4809">
        <f t="shared" ca="1" si="76"/>
        <v>0.63299977930917073</v>
      </c>
      <c r="C4809">
        <f t="shared" ca="1" si="76"/>
        <v>5.2350360782940752E-2</v>
      </c>
    </row>
    <row r="4810" spans="1:3" x14ac:dyDescent="0.35">
      <c r="A4810">
        <f t="shared" ca="1" si="76"/>
        <v>0.67885237352821792</v>
      </c>
      <c r="B4810">
        <f t="shared" ca="1" si="76"/>
        <v>0.6378537588854063</v>
      </c>
      <c r="C4810">
        <f t="shared" ca="1" si="76"/>
        <v>0.20820677531335419</v>
      </c>
    </row>
    <row r="4811" spans="1:3" x14ac:dyDescent="0.35">
      <c r="A4811">
        <f t="shared" ca="1" si="76"/>
        <v>0.40359162697107076</v>
      </c>
      <c r="B4811">
        <f t="shared" ca="1" si="76"/>
        <v>0.82319401348419918</v>
      </c>
      <c r="C4811">
        <f t="shared" ca="1" si="76"/>
        <v>0.3032694141403931</v>
      </c>
    </row>
    <row r="4812" spans="1:3" x14ac:dyDescent="0.35">
      <c r="A4812">
        <f t="shared" ca="1" si="76"/>
        <v>3.5703817302531471E-2</v>
      </c>
      <c r="B4812">
        <f t="shared" ca="1" si="76"/>
        <v>0.53688617324811805</v>
      </c>
      <c r="C4812">
        <f t="shared" ca="1" si="76"/>
        <v>0.19236242851954255</v>
      </c>
    </row>
    <row r="4813" spans="1:3" x14ac:dyDescent="0.35">
      <c r="A4813">
        <f t="shared" ca="1" si="76"/>
        <v>7.6059346430280339E-2</v>
      </c>
      <c r="B4813">
        <f t="shared" ca="1" si="76"/>
        <v>0.17787918225666988</v>
      </c>
      <c r="C4813">
        <f t="shared" ca="1" si="76"/>
        <v>0.69053730726053653</v>
      </c>
    </row>
    <row r="4814" spans="1:3" x14ac:dyDescent="0.35">
      <c r="A4814">
        <f t="shared" ca="1" si="76"/>
        <v>3.1573672246785756E-2</v>
      </c>
      <c r="B4814">
        <f t="shared" ca="1" si="76"/>
        <v>0.16491541653377062</v>
      </c>
      <c r="C4814">
        <f t="shared" ca="1" si="76"/>
        <v>0.12558383922956662</v>
      </c>
    </row>
    <row r="4815" spans="1:3" x14ac:dyDescent="0.35">
      <c r="A4815">
        <f t="shared" ca="1" si="76"/>
        <v>0.87516735407105306</v>
      </c>
      <c r="B4815">
        <f t="shared" ca="1" si="76"/>
        <v>0.94337440998219035</v>
      </c>
      <c r="C4815">
        <f t="shared" ca="1" si="76"/>
        <v>0.93338289893558202</v>
      </c>
    </row>
    <row r="4816" spans="1:3" x14ac:dyDescent="0.35">
      <c r="A4816">
        <f t="shared" ca="1" si="76"/>
        <v>0.56403427431545416</v>
      </c>
      <c r="B4816">
        <f t="shared" ca="1" si="76"/>
        <v>0.6718730078295907</v>
      </c>
      <c r="C4816">
        <f t="shared" ca="1" si="76"/>
        <v>0.42108476084267443</v>
      </c>
    </row>
    <row r="4817" spans="1:3" x14ac:dyDescent="0.35">
      <c r="A4817">
        <f t="shared" ca="1" si="76"/>
        <v>0.19622809937076569</v>
      </c>
      <c r="B4817">
        <f t="shared" ca="1" si="76"/>
        <v>0.88254426272417563</v>
      </c>
      <c r="C4817">
        <f t="shared" ca="1" si="76"/>
        <v>0.13742071430049818</v>
      </c>
    </row>
    <row r="4818" spans="1:3" x14ac:dyDescent="0.35">
      <c r="A4818">
        <f t="shared" ca="1" si="76"/>
        <v>0.3571117819201628</v>
      </c>
      <c r="B4818">
        <f t="shared" ca="1" si="76"/>
        <v>0.73526315215972393</v>
      </c>
      <c r="C4818">
        <f t="shared" ca="1" si="76"/>
        <v>0.28517430575985425</v>
      </c>
    </row>
    <row r="4819" spans="1:3" x14ac:dyDescent="0.35">
      <c r="A4819">
        <f t="shared" ca="1" si="76"/>
        <v>0.92225516659719042</v>
      </c>
      <c r="B4819">
        <f t="shared" ca="1" si="76"/>
        <v>0.52352130533432073</v>
      </c>
      <c r="C4819">
        <f t="shared" ca="1" si="76"/>
        <v>0.56275518116208767</v>
      </c>
    </row>
    <row r="4820" spans="1:3" x14ac:dyDescent="0.35">
      <c r="A4820">
        <f t="shared" ca="1" si="76"/>
        <v>0.26718585250099103</v>
      </c>
      <c r="B4820">
        <f t="shared" ca="1" si="76"/>
        <v>0.46317035315365895</v>
      </c>
      <c r="C4820">
        <f t="shared" ca="1" si="76"/>
        <v>0.18744770598954252</v>
      </c>
    </row>
    <row r="4821" spans="1:3" x14ac:dyDescent="0.35">
      <c r="A4821">
        <f t="shared" ca="1" si="76"/>
        <v>0.40097162160925603</v>
      </c>
      <c r="B4821">
        <f t="shared" ca="1" si="76"/>
        <v>0.67382626637992538</v>
      </c>
      <c r="C4821">
        <f t="shared" ca="1" si="76"/>
        <v>0.10080002245422626</v>
      </c>
    </row>
    <row r="4822" spans="1:3" x14ac:dyDescent="0.35">
      <c r="A4822">
        <f t="shared" ca="1" si="76"/>
        <v>0.21925268296148581</v>
      </c>
      <c r="B4822">
        <f t="shared" ca="1" si="76"/>
        <v>0.10471509976525784</v>
      </c>
      <c r="C4822">
        <f t="shared" ca="1" si="76"/>
        <v>0.77971749835683002</v>
      </c>
    </row>
    <row r="4823" spans="1:3" x14ac:dyDescent="0.35">
      <c r="A4823">
        <f t="shared" ca="1" si="76"/>
        <v>0.71732213495174035</v>
      </c>
      <c r="B4823">
        <f t="shared" ca="1" si="76"/>
        <v>2.8868670806089791E-2</v>
      </c>
      <c r="C4823">
        <f t="shared" ca="1" si="76"/>
        <v>0.44570780308967572</v>
      </c>
    </row>
    <row r="4824" spans="1:3" x14ac:dyDescent="0.35">
      <c r="A4824">
        <f t="shared" ca="1" si="76"/>
        <v>0.17367913990511097</v>
      </c>
      <c r="B4824">
        <f t="shared" ca="1" si="76"/>
        <v>0.5256172563221051</v>
      </c>
      <c r="C4824">
        <f t="shared" ca="1" si="76"/>
        <v>0.72930083417693026</v>
      </c>
    </row>
    <row r="4825" spans="1:3" x14ac:dyDescent="0.35">
      <c r="A4825">
        <f t="shared" ca="1" si="76"/>
        <v>1.6895906580324249E-3</v>
      </c>
      <c r="B4825">
        <f t="shared" ca="1" si="76"/>
        <v>0.76951723237035385</v>
      </c>
      <c r="C4825">
        <f t="shared" ca="1" si="76"/>
        <v>0.4867112489372668</v>
      </c>
    </row>
    <row r="4826" spans="1:3" x14ac:dyDescent="0.35">
      <c r="A4826">
        <f t="shared" ca="1" si="76"/>
        <v>0.58545179996169316</v>
      </c>
      <c r="B4826">
        <f t="shared" ca="1" si="76"/>
        <v>0.32554361071313476</v>
      </c>
      <c r="C4826">
        <f t="shared" ca="1" si="76"/>
        <v>0.3055883363657359</v>
      </c>
    </row>
    <row r="4827" spans="1:3" x14ac:dyDescent="0.35">
      <c r="A4827">
        <f t="shared" ca="1" si="76"/>
        <v>0.15714188553213682</v>
      </c>
      <c r="B4827">
        <f t="shared" ca="1" si="76"/>
        <v>0.66434685410389649</v>
      </c>
      <c r="C4827">
        <f t="shared" ca="1" si="76"/>
        <v>0.63460864124607796</v>
      </c>
    </row>
    <row r="4828" spans="1:3" x14ac:dyDescent="0.35">
      <c r="A4828">
        <f t="shared" ca="1" si="76"/>
        <v>0.53219660496733423</v>
      </c>
      <c r="B4828">
        <f t="shared" ca="1" si="76"/>
        <v>0.23195973918604207</v>
      </c>
      <c r="C4828">
        <f t="shared" ca="1" si="76"/>
        <v>0.16104281972564649</v>
      </c>
    </row>
    <row r="4829" spans="1:3" x14ac:dyDescent="0.35">
      <c r="A4829">
        <f t="shared" ca="1" si="76"/>
        <v>0.73129371366872498</v>
      </c>
      <c r="B4829">
        <f t="shared" ca="1" si="76"/>
        <v>0.55752350118321592</v>
      </c>
      <c r="C4829">
        <f t="shared" ca="1" si="76"/>
        <v>0.78451861840396597</v>
      </c>
    </row>
    <row r="4830" spans="1:3" x14ac:dyDescent="0.35">
      <c r="A4830">
        <f t="shared" ca="1" si="76"/>
        <v>0.10002744041531375</v>
      </c>
      <c r="B4830">
        <f t="shared" ca="1" si="76"/>
        <v>0.94548459586452738</v>
      </c>
      <c r="C4830">
        <f t="shared" ca="1" si="76"/>
        <v>0.53563882526226358</v>
      </c>
    </row>
    <row r="4831" spans="1:3" x14ac:dyDescent="0.35">
      <c r="A4831">
        <f t="shared" ca="1" si="76"/>
        <v>0.75150282032587035</v>
      </c>
      <c r="B4831">
        <f t="shared" ca="1" si="76"/>
        <v>0.59571995472081696</v>
      </c>
      <c r="C4831">
        <f t="shared" ca="1" si="76"/>
        <v>0.50891303289356637</v>
      </c>
    </row>
    <row r="4832" spans="1:3" x14ac:dyDescent="0.35">
      <c r="A4832">
        <f t="shared" ca="1" si="76"/>
        <v>0.35689697146659205</v>
      </c>
      <c r="B4832">
        <f t="shared" ca="1" si="76"/>
        <v>0.72271752029940295</v>
      </c>
      <c r="C4832">
        <f t="shared" ca="1" si="76"/>
        <v>0.34200132751999024</v>
      </c>
    </row>
    <row r="4833" spans="1:3" x14ac:dyDescent="0.35">
      <c r="A4833">
        <f t="shared" ca="1" si="76"/>
        <v>0.4568643063057235</v>
      </c>
      <c r="B4833">
        <f t="shared" ca="1" si="76"/>
        <v>0.56513568672060055</v>
      </c>
      <c r="C4833">
        <f t="shared" ca="1" si="76"/>
        <v>0.10315766874699617</v>
      </c>
    </row>
    <row r="4834" spans="1:3" x14ac:dyDescent="0.35">
      <c r="A4834">
        <f t="shared" ca="1" si="76"/>
        <v>0.11636946425889994</v>
      </c>
      <c r="B4834">
        <f t="shared" ca="1" si="76"/>
        <v>0.69327140218565741</v>
      </c>
      <c r="C4834">
        <f t="shared" ca="1" si="76"/>
        <v>0.35885429678561753</v>
      </c>
    </row>
    <row r="4835" spans="1:3" x14ac:dyDescent="0.35">
      <c r="A4835">
        <f t="shared" ca="1" si="76"/>
        <v>0.13806760594268153</v>
      </c>
      <c r="B4835">
        <f t="shared" ca="1" si="76"/>
        <v>0.51042803870448239</v>
      </c>
      <c r="C4835">
        <f t="shared" ca="1" si="76"/>
        <v>0.19041062140908516</v>
      </c>
    </row>
    <row r="4836" spans="1:3" x14ac:dyDescent="0.35">
      <c r="A4836">
        <f t="shared" ca="1" si="76"/>
        <v>0.8286705552643101</v>
      </c>
      <c r="B4836">
        <f t="shared" ca="1" si="76"/>
        <v>0.93532195277386065</v>
      </c>
      <c r="C4836">
        <f t="shared" ca="1" si="76"/>
        <v>0.12045772679440137</v>
      </c>
    </row>
    <row r="4837" spans="1:3" x14ac:dyDescent="0.35">
      <c r="A4837">
        <f t="shared" ca="1" si="76"/>
        <v>0.300564754887096</v>
      </c>
      <c r="B4837">
        <f t="shared" ca="1" si="76"/>
        <v>0.48770313596358961</v>
      </c>
      <c r="C4837">
        <f t="shared" ca="1" si="76"/>
        <v>0.96913533033585741</v>
      </c>
    </row>
    <row r="4838" spans="1:3" x14ac:dyDescent="0.35">
      <c r="A4838">
        <f t="shared" ca="1" si="76"/>
        <v>0.32977800865905627</v>
      </c>
      <c r="B4838">
        <f t="shared" ca="1" si="76"/>
        <v>0.35529074622581236</v>
      </c>
      <c r="C4838">
        <f t="shared" ca="1" si="76"/>
        <v>0.73144607935892958</v>
      </c>
    </row>
    <row r="4839" spans="1:3" x14ac:dyDescent="0.35">
      <c r="A4839">
        <f t="shared" ca="1" si="76"/>
        <v>0.66221039412433191</v>
      </c>
      <c r="B4839">
        <f t="shared" ca="1" si="76"/>
        <v>0.70205272377591366</v>
      </c>
      <c r="C4839">
        <f t="shared" ca="1" si="76"/>
        <v>0.78579982778046786</v>
      </c>
    </row>
    <row r="4840" spans="1:3" x14ac:dyDescent="0.35">
      <c r="A4840">
        <f t="shared" ca="1" si="76"/>
        <v>0.46994342656297061</v>
      </c>
      <c r="B4840">
        <f t="shared" ca="1" si="76"/>
        <v>0.1593626499158024</v>
      </c>
      <c r="C4840">
        <f t="shared" ca="1" si="76"/>
        <v>0.41575967383616586</v>
      </c>
    </row>
    <row r="4841" spans="1:3" x14ac:dyDescent="0.35">
      <c r="A4841">
        <f t="shared" ca="1" si="76"/>
        <v>0.57866468276769023</v>
      </c>
      <c r="B4841">
        <f t="shared" ca="1" si="76"/>
        <v>0.23483994873868885</v>
      </c>
      <c r="C4841">
        <f t="shared" ca="1" si="76"/>
        <v>0.74050518176001778</v>
      </c>
    </row>
    <row r="4842" spans="1:3" x14ac:dyDescent="0.35">
      <c r="A4842">
        <f t="shared" ca="1" si="76"/>
        <v>0.19913485256503738</v>
      </c>
      <c r="B4842">
        <f t="shared" ca="1" si="76"/>
        <v>0.92106217796314593</v>
      </c>
      <c r="C4842">
        <f t="shared" ca="1" si="76"/>
        <v>0.79117319555070165</v>
      </c>
    </row>
    <row r="4843" spans="1:3" x14ac:dyDescent="0.35">
      <c r="A4843">
        <f t="shared" ca="1" si="76"/>
        <v>0.66324957415475383</v>
      </c>
      <c r="B4843">
        <f t="shared" ca="1" si="76"/>
        <v>0.9205794038664975</v>
      </c>
      <c r="C4843">
        <f t="shared" ca="1" si="76"/>
        <v>0.25605978064371115</v>
      </c>
    </row>
    <row r="4844" spans="1:3" x14ac:dyDescent="0.35">
      <c r="A4844">
        <f t="shared" ca="1" si="76"/>
        <v>0.41295325078678458</v>
      </c>
      <c r="B4844">
        <f t="shared" ca="1" si="76"/>
        <v>0.87372554234222322</v>
      </c>
      <c r="C4844">
        <f t="shared" ca="1" si="76"/>
        <v>5.0513047036046088E-2</v>
      </c>
    </row>
    <row r="4845" spans="1:3" x14ac:dyDescent="0.35">
      <c r="A4845">
        <f t="shared" ca="1" si="76"/>
        <v>0.29632525609223459</v>
      </c>
      <c r="B4845">
        <f t="shared" ca="1" si="76"/>
        <v>0.40165023160718161</v>
      </c>
      <c r="C4845">
        <f t="shared" ca="1" si="76"/>
        <v>0.2340896139108446</v>
      </c>
    </row>
    <row r="4846" spans="1:3" x14ac:dyDescent="0.35">
      <c r="A4846">
        <f t="shared" ca="1" si="76"/>
        <v>0.87950509594052051</v>
      </c>
      <c r="B4846">
        <f t="shared" ca="1" si="76"/>
        <v>0.44754133994293155</v>
      </c>
      <c r="C4846">
        <f t="shared" ca="1" si="76"/>
        <v>0.24220008387893222</v>
      </c>
    </row>
    <row r="4847" spans="1:3" x14ac:dyDescent="0.35">
      <c r="A4847">
        <f t="shared" ca="1" si="76"/>
        <v>0.40147508344910676</v>
      </c>
      <c r="B4847">
        <f t="shared" ca="1" si="76"/>
        <v>0.18746891939353305</v>
      </c>
      <c r="C4847">
        <f t="shared" ca="1" si="76"/>
        <v>0.28144301988838571</v>
      </c>
    </row>
    <row r="4848" spans="1:3" x14ac:dyDescent="0.35">
      <c r="A4848">
        <f t="shared" ca="1" si="76"/>
        <v>0.93881879880718522</v>
      </c>
      <c r="B4848">
        <f t="shared" ca="1" si="76"/>
        <v>0.81956390530350243</v>
      </c>
      <c r="C4848">
        <f t="shared" ca="1" si="76"/>
        <v>0.24266370802231996</v>
      </c>
    </row>
    <row r="4849" spans="1:3" x14ac:dyDescent="0.35">
      <c r="A4849">
        <f t="shared" ca="1" si="76"/>
        <v>0.62244324321511213</v>
      </c>
      <c r="B4849">
        <f t="shared" ca="1" si="76"/>
        <v>1.6549646636630833E-2</v>
      </c>
      <c r="C4849">
        <f t="shared" ca="1" si="76"/>
        <v>0.58521141118977793</v>
      </c>
    </row>
    <row r="4850" spans="1:3" x14ac:dyDescent="0.35">
      <c r="A4850">
        <f t="shared" ca="1" si="76"/>
        <v>0.11756359747445733</v>
      </c>
      <c r="B4850">
        <f t="shared" ca="1" si="76"/>
        <v>0.75734513159029138</v>
      </c>
      <c r="C4850">
        <f t="shared" ca="1" si="76"/>
        <v>0.97040150864270314</v>
      </c>
    </row>
    <row r="4851" spans="1:3" x14ac:dyDescent="0.35">
      <c r="A4851">
        <f t="shared" ca="1" si="76"/>
        <v>0.92719775560245699</v>
      </c>
      <c r="B4851">
        <f t="shared" ca="1" si="76"/>
        <v>0.45782257822972072</v>
      </c>
      <c r="C4851">
        <f t="shared" ca="1" si="76"/>
        <v>0.31622310249390495</v>
      </c>
    </row>
    <row r="4852" spans="1:3" x14ac:dyDescent="0.35">
      <c r="A4852">
        <f t="shared" ca="1" si="76"/>
        <v>0.74278294859006455</v>
      </c>
      <c r="B4852">
        <f t="shared" ca="1" si="76"/>
        <v>0.34970308463924216</v>
      </c>
      <c r="C4852">
        <f t="shared" ca="1" si="76"/>
        <v>0.32995229871636245</v>
      </c>
    </row>
    <row r="4853" spans="1:3" x14ac:dyDescent="0.35">
      <c r="A4853">
        <f t="shared" ca="1" si="76"/>
        <v>0.2188641330087594</v>
      </c>
      <c r="B4853">
        <f t="shared" ca="1" si="76"/>
        <v>0.89615588545332092</v>
      </c>
      <c r="C4853">
        <f t="shared" ca="1" si="76"/>
        <v>0.4008297890848519</v>
      </c>
    </row>
    <row r="4854" spans="1:3" x14ac:dyDescent="0.35">
      <c r="A4854">
        <f t="shared" ca="1" si="76"/>
        <v>0.65570178157194248</v>
      </c>
      <c r="B4854">
        <f t="shared" ca="1" si="76"/>
        <v>0.67447853734113139</v>
      </c>
      <c r="C4854">
        <f t="shared" ca="1" si="76"/>
        <v>0.87158488401494283</v>
      </c>
    </row>
    <row r="4855" spans="1:3" x14ac:dyDescent="0.35">
      <c r="A4855">
        <f t="shared" ca="1" si="76"/>
        <v>0.77874605774526717</v>
      </c>
      <c r="B4855">
        <f t="shared" ca="1" si="76"/>
        <v>0.1234645634473881</v>
      </c>
      <c r="C4855">
        <f t="shared" ca="1" si="76"/>
        <v>0.6543515424807671</v>
      </c>
    </row>
    <row r="4856" spans="1:3" x14ac:dyDescent="0.35">
      <c r="A4856">
        <f t="shared" ca="1" si="76"/>
        <v>0.52735998314684518</v>
      </c>
      <c r="B4856">
        <f t="shared" ca="1" si="76"/>
        <v>0.60591815132645632</v>
      </c>
      <c r="C4856">
        <f t="shared" ca="1" si="76"/>
        <v>0.76584610677541343</v>
      </c>
    </row>
    <row r="4857" spans="1:3" x14ac:dyDescent="0.35">
      <c r="A4857">
        <f t="shared" ca="1" si="76"/>
        <v>0.34680492865744372</v>
      </c>
      <c r="B4857">
        <f t="shared" ca="1" si="76"/>
        <v>0.44122598686173919</v>
      </c>
      <c r="C4857">
        <f t="shared" ca="1" si="76"/>
        <v>0.97059136226924558</v>
      </c>
    </row>
    <row r="4858" spans="1:3" x14ac:dyDescent="0.35">
      <c r="A4858">
        <f t="shared" ca="1" si="76"/>
        <v>0.3039599338871275</v>
      </c>
      <c r="B4858">
        <f t="shared" ca="1" si="76"/>
        <v>0.15293399498535087</v>
      </c>
      <c r="C4858">
        <f t="shared" ca="1" si="76"/>
        <v>0.51625786565219556</v>
      </c>
    </row>
    <row r="4859" spans="1:3" x14ac:dyDescent="0.35">
      <c r="A4859">
        <f t="shared" ca="1" si="76"/>
        <v>0.24926409009479611</v>
      </c>
      <c r="B4859">
        <f t="shared" ca="1" si="76"/>
        <v>0.86583989896957991</v>
      </c>
      <c r="C4859">
        <f t="shared" ca="1" si="76"/>
        <v>0.15012334007800432</v>
      </c>
    </row>
    <row r="4860" spans="1:3" x14ac:dyDescent="0.35">
      <c r="A4860">
        <f t="shared" ca="1" si="76"/>
        <v>0.37553262798709164</v>
      </c>
      <c r="B4860">
        <f t="shared" ca="1" si="76"/>
        <v>9.2920193589337119E-2</v>
      </c>
      <c r="C4860">
        <f t="shared" ca="1" si="76"/>
        <v>0.93738416000030578</v>
      </c>
    </row>
    <row r="4861" spans="1:3" x14ac:dyDescent="0.35">
      <c r="A4861">
        <f t="shared" ca="1" si="76"/>
        <v>0.93232390510502317</v>
      </c>
      <c r="B4861">
        <f t="shared" ca="1" si="76"/>
        <v>2.4165496089800009E-2</v>
      </c>
      <c r="C4861">
        <f t="shared" ca="1" si="76"/>
        <v>0.14737431301219373</v>
      </c>
    </row>
    <row r="4862" spans="1:3" x14ac:dyDescent="0.35">
      <c r="A4862">
        <f t="shared" ca="1" si="76"/>
        <v>0.53853976459280417</v>
      </c>
      <c r="B4862">
        <f t="shared" ca="1" si="76"/>
        <v>0.96027286831497949</v>
      </c>
      <c r="C4862">
        <f t="shared" ca="1" si="76"/>
        <v>0.24575511791307603</v>
      </c>
    </row>
    <row r="4863" spans="1:3" x14ac:dyDescent="0.35">
      <c r="A4863">
        <f t="shared" ca="1" si="76"/>
        <v>0.76526189364455521</v>
      </c>
      <c r="B4863">
        <f t="shared" ca="1" si="76"/>
        <v>0.21086453359762702</v>
      </c>
      <c r="C4863">
        <f t="shared" ca="1" si="76"/>
        <v>0.13056946795264668</v>
      </c>
    </row>
    <row r="4864" spans="1:3" x14ac:dyDescent="0.35">
      <c r="A4864">
        <f t="shared" ca="1" si="76"/>
        <v>0.20050351109264875</v>
      </c>
      <c r="B4864">
        <f t="shared" ca="1" si="76"/>
        <v>4.9634386684524023E-2</v>
      </c>
      <c r="C4864">
        <f t="shared" ca="1" si="76"/>
        <v>0.9166423789304271</v>
      </c>
    </row>
    <row r="4865" spans="1:3" x14ac:dyDescent="0.35">
      <c r="A4865">
        <f t="shared" ca="1" si="76"/>
        <v>0.11516026260207179</v>
      </c>
      <c r="B4865">
        <f t="shared" ca="1" si="76"/>
        <v>0.25305389808022305</v>
      </c>
      <c r="C4865">
        <f t="shared" ca="1" si="76"/>
        <v>0.96576275163713876</v>
      </c>
    </row>
    <row r="4866" spans="1:3" x14ac:dyDescent="0.35">
      <c r="A4866">
        <f t="shared" ca="1" si="76"/>
        <v>0.35502361009434125</v>
      </c>
      <c r="B4866">
        <f t="shared" ca="1" si="76"/>
        <v>0.4231457571134658</v>
      </c>
      <c r="C4866">
        <f t="shared" ca="1" si="76"/>
        <v>0.76574740040625411</v>
      </c>
    </row>
    <row r="4867" spans="1:3" x14ac:dyDescent="0.35">
      <c r="A4867">
        <f t="shared" ref="A4867:C4930" ca="1" si="77">RAND()</f>
        <v>0.98359231871918018</v>
      </c>
      <c r="B4867">
        <f t="shared" ca="1" si="77"/>
        <v>0.86428090959631743</v>
      </c>
      <c r="C4867">
        <f t="shared" ca="1" si="77"/>
        <v>0.1584224131727241</v>
      </c>
    </row>
    <row r="4868" spans="1:3" x14ac:dyDescent="0.35">
      <c r="A4868">
        <f t="shared" ca="1" si="77"/>
        <v>0.12922381062134614</v>
      </c>
      <c r="B4868">
        <f t="shared" ca="1" si="77"/>
        <v>0.62087470029702241</v>
      </c>
      <c r="C4868">
        <f t="shared" ca="1" si="77"/>
        <v>0.38571540756345624</v>
      </c>
    </row>
    <row r="4869" spans="1:3" x14ac:dyDescent="0.35">
      <c r="A4869">
        <f t="shared" ca="1" si="77"/>
        <v>0.51892757371384246</v>
      </c>
      <c r="B4869">
        <f t="shared" ca="1" si="77"/>
        <v>0.97930458428843825</v>
      </c>
      <c r="C4869">
        <f t="shared" ca="1" si="77"/>
        <v>0.27625089170635253</v>
      </c>
    </row>
    <row r="4870" spans="1:3" x14ac:dyDescent="0.35">
      <c r="A4870">
        <f t="shared" ca="1" si="77"/>
        <v>0.97085000786844622</v>
      </c>
      <c r="B4870">
        <f t="shared" ca="1" si="77"/>
        <v>0.34794494583409097</v>
      </c>
      <c r="C4870">
        <f t="shared" ca="1" si="77"/>
        <v>0.87676039574640363</v>
      </c>
    </row>
    <row r="4871" spans="1:3" x14ac:dyDescent="0.35">
      <c r="A4871">
        <f t="shared" ca="1" si="77"/>
        <v>0.18364834043324663</v>
      </c>
      <c r="B4871">
        <f t="shared" ca="1" si="77"/>
        <v>0.47070532711367397</v>
      </c>
      <c r="C4871">
        <f t="shared" ca="1" si="77"/>
        <v>0.10514015703690094</v>
      </c>
    </row>
    <row r="4872" spans="1:3" x14ac:dyDescent="0.35">
      <c r="A4872">
        <f t="shared" ca="1" si="77"/>
        <v>0.60530194051828412</v>
      </c>
      <c r="B4872">
        <f t="shared" ca="1" si="77"/>
        <v>0.84638074659589302</v>
      </c>
      <c r="C4872">
        <f t="shared" ca="1" si="77"/>
        <v>0.14484475146805542</v>
      </c>
    </row>
    <row r="4873" spans="1:3" x14ac:dyDescent="0.35">
      <c r="A4873">
        <f t="shared" ca="1" si="77"/>
        <v>0.48032447764342157</v>
      </c>
      <c r="B4873">
        <f t="shared" ca="1" si="77"/>
        <v>0.6108078194548292</v>
      </c>
      <c r="C4873">
        <f t="shared" ca="1" si="77"/>
        <v>0.22017995317539263</v>
      </c>
    </row>
    <row r="4874" spans="1:3" x14ac:dyDescent="0.35">
      <c r="A4874">
        <f t="shared" ca="1" si="77"/>
        <v>0.7687099450888083</v>
      </c>
      <c r="B4874">
        <f t="shared" ca="1" si="77"/>
        <v>0.9360537287159908</v>
      </c>
      <c r="C4874">
        <f t="shared" ca="1" si="77"/>
        <v>0.98975078666165728</v>
      </c>
    </row>
    <row r="4875" spans="1:3" x14ac:dyDescent="0.35">
      <c r="A4875">
        <f t="shared" ca="1" si="77"/>
        <v>0.30608452195058378</v>
      </c>
      <c r="B4875">
        <f t="shared" ca="1" si="77"/>
        <v>0.10900790152256268</v>
      </c>
      <c r="C4875">
        <f t="shared" ca="1" si="77"/>
        <v>0.6848900421350379</v>
      </c>
    </row>
    <row r="4876" spans="1:3" x14ac:dyDescent="0.35">
      <c r="A4876">
        <f t="shared" ca="1" si="77"/>
        <v>0.52356717191644986</v>
      </c>
      <c r="B4876">
        <f t="shared" ca="1" si="77"/>
        <v>0.32572614073716533</v>
      </c>
      <c r="C4876">
        <f t="shared" ca="1" si="77"/>
        <v>0.16598482759906652</v>
      </c>
    </row>
    <row r="4877" spans="1:3" x14ac:dyDescent="0.35">
      <c r="A4877">
        <f t="shared" ca="1" si="77"/>
        <v>0.58901845317750723</v>
      </c>
      <c r="B4877">
        <f t="shared" ca="1" si="77"/>
        <v>0.14759926540792723</v>
      </c>
      <c r="C4877">
        <f t="shared" ca="1" si="77"/>
        <v>7.6067965271180316E-2</v>
      </c>
    </row>
    <row r="4878" spans="1:3" x14ac:dyDescent="0.35">
      <c r="A4878">
        <f t="shared" ca="1" si="77"/>
        <v>0.40382906192552137</v>
      </c>
      <c r="B4878">
        <f t="shared" ca="1" si="77"/>
        <v>0.17087497513117811</v>
      </c>
      <c r="C4878">
        <f t="shared" ca="1" si="77"/>
        <v>0.26049853525688826</v>
      </c>
    </row>
    <row r="4879" spans="1:3" x14ac:dyDescent="0.35">
      <c r="A4879">
        <f t="shared" ca="1" si="77"/>
        <v>0.81300099303895557</v>
      </c>
      <c r="B4879">
        <f t="shared" ca="1" si="77"/>
        <v>1.532129416295358E-2</v>
      </c>
      <c r="C4879">
        <f t="shared" ca="1" si="77"/>
        <v>0.23494062372271751</v>
      </c>
    </row>
    <row r="4880" spans="1:3" x14ac:dyDescent="0.35">
      <c r="A4880">
        <f t="shared" ca="1" si="77"/>
        <v>0.6222334317829441</v>
      </c>
      <c r="B4880">
        <f t="shared" ca="1" si="77"/>
        <v>0.49591941936948214</v>
      </c>
      <c r="C4880">
        <f t="shared" ca="1" si="77"/>
        <v>0.13815827023352567</v>
      </c>
    </row>
    <row r="4881" spans="1:3" x14ac:dyDescent="0.35">
      <c r="A4881">
        <f t="shared" ca="1" si="77"/>
        <v>0.79194485520263913</v>
      </c>
      <c r="B4881">
        <f t="shared" ca="1" si="77"/>
        <v>0.46265852446089029</v>
      </c>
      <c r="C4881">
        <f t="shared" ca="1" si="77"/>
        <v>0.53436144083787063</v>
      </c>
    </row>
    <row r="4882" spans="1:3" x14ac:dyDescent="0.35">
      <c r="A4882">
        <f t="shared" ca="1" si="77"/>
        <v>0.39969266099653511</v>
      </c>
      <c r="B4882">
        <f t="shared" ca="1" si="77"/>
        <v>0.62965574562590398</v>
      </c>
      <c r="C4882">
        <f t="shared" ca="1" si="77"/>
        <v>0.34589890446321991</v>
      </c>
    </row>
    <row r="4883" spans="1:3" x14ac:dyDescent="0.35">
      <c r="A4883">
        <f t="shared" ca="1" si="77"/>
        <v>0.98693934775108016</v>
      </c>
      <c r="B4883">
        <f t="shared" ca="1" si="77"/>
        <v>0.87392516733868975</v>
      </c>
      <c r="C4883">
        <f t="shared" ca="1" si="77"/>
        <v>0.51344582330059541</v>
      </c>
    </row>
    <row r="4884" spans="1:3" x14ac:dyDescent="0.35">
      <c r="A4884">
        <f t="shared" ca="1" si="77"/>
        <v>0.42658933890597583</v>
      </c>
      <c r="B4884">
        <f t="shared" ca="1" si="77"/>
        <v>0.11210041957851424</v>
      </c>
      <c r="C4884">
        <f t="shared" ca="1" si="77"/>
        <v>0.99671113154341429</v>
      </c>
    </row>
    <row r="4885" spans="1:3" x14ac:dyDescent="0.35">
      <c r="A4885">
        <f t="shared" ca="1" si="77"/>
        <v>0.36828499565103434</v>
      </c>
      <c r="B4885">
        <f t="shared" ca="1" si="77"/>
        <v>0.88391011782746942</v>
      </c>
      <c r="C4885">
        <f t="shared" ca="1" si="77"/>
        <v>0.2601304553609165</v>
      </c>
    </row>
    <row r="4886" spans="1:3" x14ac:dyDescent="0.35">
      <c r="A4886">
        <f t="shared" ca="1" si="77"/>
        <v>0.89219829420637053</v>
      </c>
      <c r="B4886">
        <f t="shared" ca="1" si="77"/>
        <v>0.39474670895892561</v>
      </c>
      <c r="C4886">
        <f t="shared" ca="1" si="77"/>
        <v>0.93986007706166708</v>
      </c>
    </row>
    <row r="4887" spans="1:3" x14ac:dyDescent="0.35">
      <c r="A4887">
        <f t="shared" ca="1" si="77"/>
        <v>0.65944883619284889</v>
      </c>
      <c r="B4887">
        <f t="shared" ca="1" si="77"/>
        <v>0.26997385667526053</v>
      </c>
      <c r="C4887">
        <f t="shared" ca="1" si="77"/>
        <v>0.12989273605694951</v>
      </c>
    </row>
    <row r="4888" spans="1:3" x14ac:dyDescent="0.35">
      <c r="A4888">
        <f t="shared" ca="1" si="77"/>
        <v>0.37640542631713481</v>
      </c>
      <c r="B4888">
        <f t="shared" ca="1" si="77"/>
        <v>0.87912256979156167</v>
      </c>
      <c r="C4888">
        <f t="shared" ca="1" si="77"/>
        <v>0.78262738905862683</v>
      </c>
    </row>
    <row r="4889" spans="1:3" x14ac:dyDescent="0.35">
      <c r="A4889">
        <f t="shared" ca="1" si="77"/>
        <v>0.55996243316911343</v>
      </c>
      <c r="B4889">
        <f t="shared" ca="1" si="77"/>
        <v>0.7469791359742165</v>
      </c>
      <c r="C4889">
        <f t="shared" ca="1" si="77"/>
        <v>0.89103651082294455</v>
      </c>
    </row>
    <row r="4890" spans="1:3" x14ac:dyDescent="0.35">
      <c r="A4890">
        <f t="shared" ca="1" si="77"/>
        <v>0.25206330480289618</v>
      </c>
      <c r="B4890">
        <f t="shared" ca="1" si="77"/>
        <v>0.96037429650785244</v>
      </c>
      <c r="C4890">
        <f t="shared" ca="1" si="77"/>
        <v>0.27100031109004141</v>
      </c>
    </row>
    <row r="4891" spans="1:3" x14ac:dyDescent="0.35">
      <c r="A4891">
        <f t="shared" ca="1" si="77"/>
        <v>0.69226440393363342</v>
      </c>
      <c r="B4891">
        <f t="shared" ca="1" si="77"/>
        <v>0.48120939688874376</v>
      </c>
      <c r="C4891">
        <f t="shared" ca="1" si="77"/>
        <v>0.18068716508239213</v>
      </c>
    </row>
    <row r="4892" spans="1:3" x14ac:dyDescent="0.35">
      <c r="A4892">
        <f t="shared" ca="1" si="77"/>
        <v>0.26802415318120187</v>
      </c>
      <c r="B4892">
        <f t="shared" ca="1" si="77"/>
        <v>0.95836996519159778</v>
      </c>
      <c r="C4892">
        <f t="shared" ca="1" si="77"/>
        <v>0.60836691306039781</v>
      </c>
    </row>
    <row r="4893" spans="1:3" x14ac:dyDescent="0.35">
      <c r="A4893">
        <f t="shared" ca="1" si="77"/>
        <v>0.11124885997245471</v>
      </c>
      <c r="B4893">
        <f t="shared" ca="1" si="77"/>
        <v>0.24102981645911392</v>
      </c>
      <c r="C4893">
        <f t="shared" ca="1" si="77"/>
        <v>0.94003459034866887</v>
      </c>
    </row>
    <row r="4894" spans="1:3" x14ac:dyDescent="0.35">
      <c r="A4894">
        <f t="shared" ca="1" si="77"/>
        <v>0.60173797006877983</v>
      </c>
      <c r="B4894">
        <f t="shared" ca="1" si="77"/>
        <v>0.22833328258616836</v>
      </c>
      <c r="C4894">
        <f t="shared" ca="1" si="77"/>
        <v>0.71798417645972668</v>
      </c>
    </row>
    <row r="4895" spans="1:3" x14ac:dyDescent="0.35">
      <c r="A4895">
        <f t="shared" ca="1" si="77"/>
        <v>0.80808368237568506</v>
      </c>
      <c r="B4895">
        <f t="shared" ca="1" si="77"/>
        <v>0.14480162708989031</v>
      </c>
      <c r="C4895">
        <f t="shared" ca="1" si="77"/>
        <v>0.86345431926584792</v>
      </c>
    </row>
    <row r="4896" spans="1:3" x14ac:dyDescent="0.35">
      <c r="A4896">
        <f t="shared" ca="1" si="77"/>
        <v>0.62528816568169321</v>
      </c>
      <c r="B4896">
        <f t="shared" ca="1" si="77"/>
        <v>0.6476294895139969</v>
      </c>
      <c r="C4896">
        <f t="shared" ca="1" si="77"/>
        <v>0.16927183681528823</v>
      </c>
    </row>
    <row r="4897" spans="1:3" x14ac:dyDescent="0.35">
      <c r="A4897">
        <f t="shared" ca="1" si="77"/>
        <v>0.62303490216504243</v>
      </c>
      <c r="B4897">
        <f t="shared" ca="1" si="77"/>
        <v>0.60820685126924423</v>
      </c>
      <c r="C4897">
        <f t="shared" ca="1" si="77"/>
        <v>0.84051671511640558</v>
      </c>
    </row>
    <row r="4898" spans="1:3" x14ac:dyDescent="0.35">
      <c r="A4898">
        <f t="shared" ca="1" si="77"/>
        <v>0.33850299739817158</v>
      </c>
      <c r="B4898">
        <f t="shared" ca="1" si="77"/>
        <v>0.12113933590227832</v>
      </c>
      <c r="C4898">
        <f t="shared" ca="1" si="77"/>
        <v>0.40828441633830193</v>
      </c>
    </row>
    <row r="4899" spans="1:3" x14ac:dyDescent="0.35">
      <c r="A4899">
        <f t="shared" ca="1" si="77"/>
        <v>0.45200183235725622</v>
      </c>
      <c r="B4899">
        <f t="shared" ca="1" si="77"/>
        <v>3.0494006452308375E-2</v>
      </c>
      <c r="C4899">
        <f t="shared" ca="1" si="77"/>
        <v>5.8839955035533187E-2</v>
      </c>
    </row>
    <row r="4900" spans="1:3" x14ac:dyDescent="0.35">
      <c r="A4900">
        <f t="shared" ca="1" si="77"/>
        <v>0.58298363605891212</v>
      </c>
      <c r="B4900">
        <f t="shared" ca="1" si="77"/>
        <v>0.53430347626731878</v>
      </c>
      <c r="C4900">
        <f t="shared" ca="1" si="77"/>
        <v>8.6527060667585753E-2</v>
      </c>
    </row>
    <row r="4901" spans="1:3" x14ac:dyDescent="0.35">
      <c r="A4901">
        <f t="shared" ca="1" si="77"/>
        <v>0.64005998771550165</v>
      </c>
      <c r="B4901">
        <f t="shared" ca="1" si="77"/>
        <v>0.60013314184344035</v>
      </c>
      <c r="C4901">
        <f t="shared" ca="1" si="77"/>
        <v>7.2228857353223486E-2</v>
      </c>
    </row>
    <row r="4902" spans="1:3" x14ac:dyDescent="0.35">
      <c r="A4902">
        <f t="shared" ca="1" si="77"/>
        <v>0.34441765245467204</v>
      </c>
      <c r="B4902">
        <f t="shared" ca="1" si="77"/>
        <v>0.77495476257866891</v>
      </c>
      <c r="C4902">
        <f t="shared" ca="1" si="77"/>
        <v>0.48107996927894059</v>
      </c>
    </row>
    <row r="4903" spans="1:3" x14ac:dyDescent="0.35">
      <c r="A4903">
        <f t="shared" ca="1" si="77"/>
        <v>0.77793641707110717</v>
      </c>
      <c r="B4903">
        <f t="shared" ca="1" si="77"/>
        <v>0.23229245478170102</v>
      </c>
      <c r="C4903">
        <f t="shared" ca="1" si="77"/>
        <v>0.3604829882307502</v>
      </c>
    </row>
    <row r="4904" spans="1:3" x14ac:dyDescent="0.35">
      <c r="A4904">
        <f t="shared" ca="1" si="77"/>
        <v>0.5826341251433097</v>
      </c>
      <c r="B4904">
        <f t="shared" ca="1" si="77"/>
        <v>0.66855550470506042</v>
      </c>
      <c r="C4904">
        <f t="shared" ca="1" si="77"/>
        <v>0.87602621487386745</v>
      </c>
    </row>
    <row r="4905" spans="1:3" x14ac:dyDescent="0.35">
      <c r="A4905">
        <f t="shared" ca="1" si="77"/>
        <v>5.0145285968016262E-2</v>
      </c>
      <c r="B4905">
        <f t="shared" ca="1" si="77"/>
        <v>0.51197736536523386</v>
      </c>
      <c r="C4905">
        <f t="shared" ca="1" si="77"/>
        <v>0.64969764351776016</v>
      </c>
    </row>
    <row r="4906" spans="1:3" x14ac:dyDescent="0.35">
      <c r="A4906">
        <f t="shared" ca="1" si="77"/>
        <v>0.91505248913815773</v>
      </c>
      <c r="B4906">
        <f t="shared" ca="1" si="77"/>
        <v>2.9350527239100366E-2</v>
      </c>
      <c r="C4906">
        <f t="shared" ca="1" si="77"/>
        <v>0.84750078302747356</v>
      </c>
    </row>
    <row r="4907" spans="1:3" x14ac:dyDescent="0.35">
      <c r="A4907">
        <f t="shared" ca="1" si="77"/>
        <v>0.6207794088643146</v>
      </c>
      <c r="B4907">
        <f t="shared" ca="1" si="77"/>
        <v>0.34761299327307016</v>
      </c>
      <c r="C4907">
        <f t="shared" ca="1" si="77"/>
        <v>0.96816351317529015</v>
      </c>
    </row>
    <row r="4908" spans="1:3" x14ac:dyDescent="0.35">
      <c r="A4908">
        <f t="shared" ca="1" si="77"/>
        <v>0.81276201286083183</v>
      </c>
      <c r="B4908">
        <f t="shared" ca="1" si="77"/>
        <v>0.59046847030989558</v>
      </c>
      <c r="C4908">
        <f t="shared" ca="1" si="77"/>
        <v>0.35901263480967427</v>
      </c>
    </row>
    <row r="4909" spans="1:3" x14ac:dyDescent="0.35">
      <c r="A4909">
        <f t="shared" ca="1" si="77"/>
        <v>0.34234008475175759</v>
      </c>
      <c r="B4909">
        <f t="shared" ca="1" si="77"/>
        <v>0.55574137973188276</v>
      </c>
      <c r="C4909">
        <f t="shared" ca="1" si="77"/>
        <v>0.93801412955539476</v>
      </c>
    </row>
    <row r="4910" spans="1:3" x14ac:dyDescent="0.35">
      <c r="A4910">
        <f t="shared" ca="1" si="77"/>
        <v>0.44897369347545191</v>
      </c>
      <c r="B4910">
        <f t="shared" ca="1" si="77"/>
        <v>0.69647039968021196</v>
      </c>
      <c r="C4910">
        <f t="shared" ca="1" si="77"/>
        <v>9.342516852714644E-2</v>
      </c>
    </row>
    <row r="4911" spans="1:3" x14ac:dyDescent="0.35">
      <c r="A4911">
        <f t="shared" ca="1" si="77"/>
        <v>0.77275863415823653</v>
      </c>
      <c r="B4911">
        <f t="shared" ca="1" si="77"/>
        <v>0.38183191896835722</v>
      </c>
      <c r="C4911">
        <f t="shared" ca="1" si="77"/>
        <v>0.92851252376286975</v>
      </c>
    </row>
    <row r="4912" spans="1:3" x14ac:dyDescent="0.35">
      <c r="A4912">
        <f t="shared" ca="1" si="77"/>
        <v>0.5080189354846788</v>
      </c>
      <c r="B4912">
        <f t="shared" ca="1" si="77"/>
        <v>0.32308139342475728</v>
      </c>
      <c r="C4912">
        <f t="shared" ca="1" si="77"/>
        <v>0.98310307703847366</v>
      </c>
    </row>
    <row r="4913" spans="1:3" x14ac:dyDescent="0.35">
      <c r="A4913">
        <f t="shared" ca="1" si="77"/>
        <v>0.67657781469662337</v>
      </c>
      <c r="B4913">
        <f t="shared" ca="1" si="77"/>
        <v>0.3403037940128486</v>
      </c>
      <c r="C4913">
        <f t="shared" ca="1" si="77"/>
        <v>0.15444802251552225</v>
      </c>
    </row>
    <row r="4914" spans="1:3" x14ac:dyDescent="0.35">
      <c r="A4914">
        <f t="shared" ca="1" si="77"/>
        <v>1.1175323911736701E-2</v>
      </c>
      <c r="B4914">
        <f t="shared" ca="1" si="77"/>
        <v>0.7481038511632575</v>
      </c>
      <c r="C4914">
        <f t="shared" ca="1" si="77"/>
        <v>0.14039274329371665</v>
      </c>
    </row>
    <row r="4915" spans="1:3" x14ac:dyDescent="0.35">
      <c r="A4915">
        <f t="shared" ca="1" si="77"/>
        <v>0.74199982364455797</v>
      </c>
      <c r="B4915">
        <f t="shared" ca="1" si="77"/>
        <v>0.98198724901004986</v>
      </c>
      <c r="C4915">
        <f t="shared" ca="1" si="77"/>
        <v>0.326075351360819</v>
      </c>
    </row>
    <row r="4916" spans="1:3" x14ac:dyDescent="0.35">
      <c r="A4916">
        <f t="shared" ca="1" si="77"/>
        <v>0.55922285228063484</v>
      </c>
      <c r="B4916">
        <f t="shared" ca="1" si="77"/>
        <v>0.83043565114508988</v>
      </c>
      <c r="C4916">
        <f t="shared" ca="1" si="77"/>
        <v>0.24118870453613916</v>
      </c>
    </row>
    <row r="4917" spans="1:3" x14ac:dyDescent="0.35">
      <c r="A4917">
        <f t="shared" ca="1" si="77"/>
        <v>7.0542066000201742E-2</v>
      </c>
      <c r="B4917">
        <f t="shared" ca="1" si="77"/>
        <v>0.60424092841782373</v>
      </c>
      <c r="C4917">
        <f t="shared" ca="1" si="77"/>
        <v>3.0628072928833627E-2</v>
      </c>
    </row>
    <row r="4918" spans="1:3" x14ac:dyDescent="0.35">
      <c r="A4918">
        <f t="shared" ca="1" si="77"/>
        <v>0.47824812031956121</v>
      </c>
      <c r="B4918">
        <f t="shared" ca="1" si="77"/>
        <v>0.28436981530888594</v>
      </c>
      <c r="C4918">
        <f t="shared" ca="1" si="77"/>
        <v>0.35528946893412172</v>
      </c>
    </row>
    <row r="4919" spans="1:3" x14ac:dyDescent="0.35">
      <c r="A4919">
        <f t="shared" ca="1" si="77"/>
        <v>2.310876031823883E-2</v>
      </c>
      <c r="B4919">
        <f t="shared" ca="1" si="77"/>
        <v>0.63268770102276251</v>
      </c>
      <c r="C4919">
        <f t="shared" ca="1" si="77"/>
        <v>0.95793124946914487</v>
      </c>
    </row>
    <row r="4920" spans="1:3" x14ac:dyDescent="0.35">
      <c r="A4920">
        <f t="shared" ca="1" si="77"/>
        <v>0.98757326894778485</v>
      </c>
      <c r="B4920">
        <f t="shared" ca="1" si="77"/>
        <v>0.16227551105409477</v>
      </c>
      <c r="C4920">
        <f t="shared" ca="1" si="77"/>
        <v>0.57093107702354828</v>
      </c>
    </row>
    <row r="4921" spans="1:3" x14ac:dyDescent="0.35">
      <c r="A4921">
        <f t="shared" ca="1" si="77"/>
        <v>0.21668225759548687</v>
      </c>
      <c r="B4921">
        <f t="shared" ca="1" si="77"/>
        <v>0.14172462934636099</v>
      </c>
      <c r="C4921">
        <f t="shared" ca="1" si="77"/>
        <v>0.36006681664013385</v>
      </c>
    </row>
    <row r="4922" spans="1:3" x14ac:dyDescent="0.35">
      <c r="A4922">
        <f t="shared" ca="1" si="77"/>
        <v>0.8640139713427869</v>
      </c>
      <c r="B4922">
        <f t="shared" ca="1" si="77"/>
        <v>0.30383840274365637</v>
      </c>
      <c r="C4922">
        <f t="shared" ca="1" si="77"/>
        <v>0.78011604006166269</v>
      </c>
    </row>
    <row r="4923" spans="1:3" x14ac:dyDescent="0.35">
      <c r="A4923">
        <f t="shared" ca="1" si="77"/>
        <v>8.3023491716780806E-2</v>
      </c>
      <c r="B4923">
        <f t="shared" ca="1" si="77"/>
        <v>0.60556552959277443</v>
      </c>
      <c r="C4923">
        <f t="shared" ca="1" si="77"/>
        <v>0.90839619794057369</v>
      </c>
    </row>
    <row r="4924" spans="1:3" x14ac:dyDescent="0.35">
      <c r="A4924">
        <f t="shared" ca="1" si="77"/>
        <v>0.11120273365737721</v>
      </c>
      <c r="B4924">
        <f t="shared" ca="1" si="77"/>
        <v>0.76013462083320549</v>
      </c>
      <c r="C4924">
        <f t="shared" ca="1" si="77"/>
        <v>0.34030406513420763</v>
      </c>
    </row>
    <row r="4925" spans="1:3" x14ac:dyDescent="0.35">
      <c r="A4925">
        <f t="shared" ca="1" si="77"/>
        <v>0.23258585031075807</v>
      </c>
      <c r="B4925">
        <f t="shared" ca="1" si="77"/>
        <v>0.34430613694438084</v>
      </c>
      <c r="C4925">
        <f t="shared" ca="1" si="77"/>
        <v>0.29592865056043849</v>
      </c>
    </row>
    <row r="4926" spans="1:3" x14ac:dyDescent="0.35">
      <c r="A4926">
        <f t="shared" ca="1" si="77"/>
        <v>0.89175544482349101</v>
      </c>
      <c r="B4926">
        <f t="shared" ca="1" si="77"/>
        <v>0.30478729641365343</v>
      </c>
      <c r="C4926">
        <f t="shared" ca="1" si="77"/>
        <v>0.15554601359712616</v>
      </c>
    </row>
    <row r="4927" spans="1:3" x14ac:dyDescent="0.35">
      <c r="A4927">
        <f t="shared" ca="1" si="77"/>
        <v>0.76648255307174584</v>
      </c>
      <c r="B4927">
        <f t="shared" ca="1" si="77"/>
        <v>0.77623056947114188</v>
      </c>
      <c r="C4927">
        <f t="shared" ca="1" si="77"/>
        <v>8.9432093179800054E-2</v>
      </c>
    </row>
    <row r="4928" spans="1:3" x14ac:dyDescent="0.35">
      <c r="A4928">
        <f t="shared" ca="1" si="77"/>
        <v>0.1551204809344966</v>
      </c>
      <c r="B4928">
        <f t="shared" ca="1" si="77"/>
        <v>0.35552413827142315</v>
      </c>
      <c r="C4928">
        <f t="shared" ca="1" si="77"/>
        <v>0.62108062801628772</v>
      </c>
    </row>
    <row r="4929" spans="1:3" x14ac:dyDescent="0.35">
      <c r="A4929">
        <f t="shared" ca="1" si="77"/>
        <v>0.4215591789435279</v>
      </c>
      <c r="B4929">
        <f t="shared" ca="1" si="77"/>
        <v>0.10365426557372959</v>
      </c>
      <c r="C4929">
        <f t="shared" ca="1" si="77"/>
        <v>0.52756482187667153</v>
      </c>
    </row>
    <row r="4930" spans="1:3" x14ac:dyDescent="0.35">
      <c r="A4930">
        <f t="shared" ca="1" si="77"/>
        <v>0.88946310399034478</v>
      </c>
      <c r="B4930">
        <f t="shared" ca="1" si="77"/>
        <v>0.26702153457860744</v>
      </c>
      <c r="C4930">
        <f t="shared" ca="1" si="77"/>
        <v>0.81647849336585887</v>
      </c>
    </row>
    <row r="4931" spans="1:3" x14ac:dyDescent="0.35">
      <c r="A4931">
        <f t="shared" ref="A4931:C4994" ca="1" si="78">RAND()</f>
        <v>0.82572989797767815</v>
      </c>
      <c r="B4931">
        <f t="shared" ca="1" si="78"/>
        <v>0.70581944097715388</v>
      </c>
      <c r="C4931">
        <f t="shared" ca="1" si="78"/>
        <v>0.23452557844748734</v>
      </c>
    </row>
    <row r="4932" spans="1:3" x14ac:dyDescent="0.35">
      <c r="A4932">
        <f t="shared" ca="1" si="78"/>
        <v>6.0030578066595064E-2</v>
      </c>
      <c r="B4932">
        <f t="shared" ca="1" si="78"/>
        <v>0.79864553126116644</v>
      </c>
      <c r="C4932">
        <f t="shared" ca="1" si="78"/>
        <v>0.40487959879949154</v>
      </c>
    </row>
    <row r="4933" spans="1:3" x14ac:dyDescent="0.35">
      <c r="A4933">
        <f t="shared" ca="1" si="78"/>
        <v>1.7094185277403917E-2</v>
      </c>
      <c r="B4933">
        <f t="shared" ca="1" si="78"/>
        <v>0.8752834516051069</v>
      </c>
      <c r="C4933">
        <f t="shared" ca="1" si="78"/>
        <v>4.5889728256277795E-2</v>
      </c>
    </row>
    <row r="4934" spans="1:3" x14ac:dyDescent="0.35">
      <c r="A4934">
        <f t="shared" ca="1" si="78"/>
        <v>0.31863669055216581</v>
      </c>
      <c r="B4934">
        <f t="shared" ca="1" si="78"/>
        <v>0.73681665488493542</v>
      </c>
      <c r="C4934">
        <f t="shared" ca="1" si="78"/>
        <v>0.39244705195601026</v>
      </c>
    </row>
    <row r="4935" spans="1:3" x14ac:dyDescent="0.35">
      <c r="A4935">
        <f t="shared" ca="1" si="78"/>
        <v>0.61678047142973313</v>
      </c>
      <c r="B4935">
        <f t="shared" ca="1" si="78"/>
        <v>0.93971230853618559</v>
      </c>
      <c r="C4935">
        <f t="shared" ca="1" si="78"/>
        <v>0.98066664481536503</v>
      </c>
    </row>
    <row r="4936" spans="1:3" x14ac:dyDescent="0.35">
      <c r="A4936">
        <f t="shared" ca="1" si="78"/>
        <v>0.102313659124317</v>
      </c>
      <c r="B4936">
        <f t="shared" ca="1" si="78"/>
        <v>0.27454338537073608</v>
      </c>
      <c r="C4936">
        <f t="shared" ca="1" si="78"/>
        <v>0.33622676094869763</v>
      </c>
    </row>
    <row r="4937" spans="1:3" x14ac:dyDescent="0.35">
      <c r="A4937">
        <f t="shared" ca="1" si="78"/>
        <v>0.22361414377132438</v>
      </c>
      <c r="B4937">
        <f t="shared" ca="1" si="78"/>
        <v>3.9969355458762346E-2</v>
      </c>
      <c r="C4937">
        <f t="shared" ca="1" si="78"/>
        <v>0.87889185073066178</v>
      </c>
    </row>
    <row r="4938" spans="1:3" x14ac:dyDescent="0.35">
      <c r="A4938">
        <f t="shared" ca="1" si="78"/>
        <v>0.60188571345534958</v>
      </c>
      <c r="B4938">
        <f t="shared" ca="1" si="78"/>
        <v>0.44356031227027448</v>
      </c>
      <c r="C4938">
        <f t="shared" ca="1" si="78"/>
        <v>0.46866237923215548</v>
      </c>
    </row>
    <row r="4939" spans="1:3" x14ac:dyDescent="0.35">
      <c r="A4939">
        <f t="shared" ca="1" si="78"/>
        <v>0.4317800477069984</v>
      </c>
      <c r="B4939">
        <f t="shared" ca="1" si="78"/>
        <v>0.6143035474564289</v>
      </c>
      <c r="C4939">
        <f t="shared" ca="1" si="78"/>
        <v>0.8585624185079811</v>
      </c>
    </row>
    <row r="4940" spans="1:3" x14ac:dyDescent="0.35">
      <c r="A4940">
        <f t="shared" ca="1" si="78"/>
        <v>0.67420338733900043</v>
      </c>
      <c r="B4940">
        <f t="shared" ca="1" si="78"/>
        <v>0.32517519184672761</v>
      </c>
      <c r="C4940">
        <f t="shared" ca="1" si="78"/>
        <v>0.15614614066359944</v>
      </c>
    </row>
    <row r="4941" spans="1:3" x14ac:dyDescent="0.35">
      <c r="A4941">
        <f t="shared" ca="1" si="78"/>
        <v>0.17602585549611471</v>
      </c>
      <c r="B4941">
        <f t="shared" ca="1" si="78"/>
        <v>0.84222413308770239</v>
      </c>
      <c r="C4941">
        <f t="shared" ca="1" si="78"/>
        <v>0.67610123044195891</v>
      </c>
    </row>
    <row r="4942" spans="1:3" x14ac:dyDescent="0.35">
      <c r="A4942">
        <f t="shared" ca="1" si="78"/>
        <v>0.23176327504296002</v>
      </c>
      <c r="B4942">
        <f t="shared" ca="1" si="78"/>
        <v>0.65814131459819725</v>
      </c>
      <c r="C4942">
        <f t="shared" ca="1" si="78"/>
        <v>0.54928202381107161</v>
      </c>
    </row>
    <row r="4943" spans="1:3" x14ac:dyDescent="0.35">
      <c r="A4943">
        <f t="shared" ca="1" si="78"/>
        <v>0.72640531878988124</v>
      </c>
      <c r="B4943">
        <f t="shared" ca="1" si="78"/>
        <v>0.31911991926840011</v>
      </c>
      <c r="C4943">
        <f t="shared" ca="1" si="78"/>
        <v>0.2199746296032643</v>
      </c>
    </row>
    <row r="4944" spans="1:3" x14ac:dyDescent="0.35">
      <c r="A4944">
        <f t="shared" ca="1" si="78"/>
        <v>0.37956430285193787</v>
      </c>
      <c r="B4944">
        <f t="shared" ca="1" si="78"/>
        <v>0.98674472765301358</v>
      </c>
      <c r="C4944">
        <f t="shared" ca="1" si="78"/>
        <v>0.75021617588005918</v>
      </c>
    </row>
    <row r="4945" spans="1:3" x14ac:dyDescent="0.35">
      <c r="A4945">
        <f t="shared" ca="1" si="78"/>
        <v>0.58923859126002165</v>
      </c>
      <c r="B4945">
        <f t="shared" ca="1" si="78"/>
        <v>0.47203448677448556</v>
      </c>
      <c r="C4945">
        <f t="shared" ca="1" si="78"/>
        <v>0.16644001625397142</v>
      </c>
    </row>
    <row r="4946" spans="1:3" x14ac:dyDescent="0.35">
      <c r="A4946">
        <f t="shared" ca="1" si="78"/>
        <v>5.2266199797266544E-2</v>
      </c>
      <c r="B4946">
        <f t="shared" ca="1" si="78"/>
        <v>0.46301501264223499</v>
      </c>
      <c r="C4946">
        <f t="shared" ca="1" si="78"/>
        <v>0.64103181399329789</v>
      </c>
    </row>
    <row r="4947" spans="1:3" x14ac:dyDescent="0.35">
      <c r="A4947">
        <f t="shared" ca="1" si="78"/>
        <v>0.46811973924300443</v>
      </c>
      <c r="B4947">
        <f t="shared" ca="1" si="78"/>
        <v>0.67762129511676661</v>
      </c>
      <c r="C4947">
        <f t="shared" ca="1" si="78"/>
        <v>0.31506643012375646</v>
      </c>
    </row>
    <row r="4948" spans="1:3" x14ac:dyDescent="0.35">
      <c r="A4948">
        <f t="shared" ca="1" si="78"/>
        <v>0.97889301666004691</v>
      </c>
      <c r="B4948">
        <f t="shared" ca="1" si="78"/>
        <v>0.77781237881251775</v>
      </c>
      <c r="C4948">
        <f t="shared" ca="1" si="78"/>
        <v>0.89954649461252068</v>
      </c>
    </row>
    <row r="4949" spans="1:3" x14ac:dyDescent="0.35">
      <c r="A4949">
        <f t="shared" ca="1" si="78"/>
        <v>0.58155416634012425</v>
      </c>
      <c r="B4949">
        <f t="shared" ca="1" si="78"/>
        <v>0.35274292295119125</v>
      </c>
      <c r="C4949">
        <f t="shared" ca="1" si="78"/>
        <v>0.88011785060756931</v>
      </c>
    </row>
    <row r="4950" spans="1:3" x14ac:dyDescent="0.35">
      <c r="A4950">
        <f t="shared" ca="1" si="78"/>
        <v>0.22786996517988756</v>
      </c>
      <c r="B4950">
        <f t="shared" ca="1" si="78"/>
        <v>0.12807107109681481</v>
      </c>
      <c r="C4950">
        <f t="shared" ca="1" si="78"/>
        <v>0.59370285275054224</v>
      </c>
    </row>
    <row r="4951" spans="1:3" x14ac:dyDescent="0.35">
      <c r="A4951">
        <f t="shared" ca="1" si="78"/>
        <v>0.55696402274147516</v>
      </c>
      <c r="B4951">
        <f t="shared" ca="1" si="78"/>
        <v>4.8492173890466117E-2</v>
      </c>
      <c r="C4951">
        <f t="shared" ca="1" si="78"/>
        <v>7.3142331086714085E-3</v>
      </c>
    </row>
    <row r="4952" spans="1:3" x14ac:dyDescent="0.35">
      <c r="A4952">
        <f t="shared" ca="1" si="78"/>
        <v>0.60933649606576712</v>
      </c>
      <c r="B4952">
        <f t="shared" ca="1" si="78"/>
        <v>0.55187843520982416</v>
      </c>
      <c r="C4952">
        <f t="shared" ca="1" si="78"/>
        <v>0.85068687448517222</v>
      </c>
    </row>
    <row r="4953" spans="1:3" x14ac:dyDescent="0.35">
      <c r="A4953">
        <f t="shared" ca="1" si="78"/>
        <v>7.3681708030719717E-2</v>
      </c>
      <c r="B4953">
        <f t="shared" ca="1" si="78"/>
        <v>0.42794263180831205</v>
      </c>
      <c r="C4953">
        <f t="shared" ca="1" si="78"/>
        <v>4.3598625544647995E-2</v>
      </c>
    </row>
    <row r="4954" spans="1:3" x14ac:dyDescent="0.35">
      <c r="A4954">
        <f t="shared" ca="1" si="78"/>
        <v>0.21212321131403389</v>
      </c>
      <c r="B4954">
        <f t="shared" ca="1" si="78"/>
        <v>0.28766308355951853</v>
      </c>
      <c r="C4954">
        <f t="shared" ca="1" si="78"/>
        <v>0.85144499353976999</v>
      </c>
    </row>
    <row r="4955" spans="1:3" x14ac:dyDescent="0.35">
      <c r="A4955">
        <f t="shared" ca="1" si="78"/>
        <v>0.37074954443771324</v>
      </c>
      <c r="B4955">
        <f t="shared" ca="1" si="78"/>
        <v>0.65902781119911946</v>
      </c>
      <c r="C4955">
        <f t="shared" ca="1" si="78"/>
        <v>0.60793330658323508</v>
      </c>
    </row>
    <row r="4956" spans="1:3" x14ac:dyDescent="0.35">
      <c r="A4956">
        <f t="shared" ca="1" si="78"/>
        <v>0.69554078181982815</v>
      </c>
      <c r="B4956">
        <f t="shared" ca="1" si="78"/>
        <v>0.41229750178177504</v>
      </c>
      <c r="C4956">
        <f t="shared" ca="1" si="78"/>
        <v>0.66578645464717701</v>
      </c>
    </row>
    <row r="4957" spans="1:3" x14ac:dyDescent="0.35">
      <c r="A4957">
        <f t="shared" ca="1" si="78"/>
        <v>0.16795705945921879</v>
      </c>
      <c r="B4957">
        <f t="shared" ca="1" si="78"/>
        <v>0.98331759333003199</v>
      </c>
      <c r="C4957">
        <f t="shared" ca="1" si="78"/>
        <v>0.38353386322974747</v>
      </c>
    </row>
    <row r="4958" spans="1:3" x14ac:dyDescent="0.35">
      <c r="A4958">
        <f t="shared" ca="1" si="78"/>
        <v>0.42555210158820889</v>
      </c>
      <c r="B4958">
        <f t="shared" ca="1" si="78"/>
        <v>0.91562284255632342</v>
      </c>
      <c r="C4958">
        <f t="shared" ca="1" si="78"/>
        <v>0.10274473478021617</v>
      </c>
    </row>
    <row r="4959" spans="1:3" x14ac:dyDescent="0.35">
      <c r="A4959">
        <f t="shared" ca="1" si="78"/>
        <v>0.74411911891896887</v>
      </c>
      <c r="B4959">
        <f t="shared" ca="1" si="78"/>
        <v>0.62519324247761843</v>
      </c>
      <c r="C4959">
        <f t="shared" ca="1" si="78"/>
        <v>0.93170500655354438</v>
      </c>
    </row>
    <row r="4960" spans="1:3" x14ac:dyDescent="0.35">
      <c r="A4960">
        <f t="shared" ca="1" si="78"/>
        <v>0.57856829844310498</v>
      </c>
      <c r="B4960">
        <f t="shared" ca="1" si="78"/>
        <v>0.90639462850918029</v>
      </c>
      <c r="C4960">
        <f t="shared" ca="1" si="78"/>
        <v>0.13200974663343423</v>
      </c>
    </row>
    <row r="4961" spans="1:3" x14ac:dyDescent="0.35">
      <c r="A4961">
        <f t="shared" ca="1" si="78"/>
        <v>0.30982962289581262</v>
      </c>
      <c r="B4961">
        <f t="shared" ca="1" si="78"/>
        <v>0.91174930903463502</v>
      </c>
      <c r="C4961">
        <f t="shared" ca="1" si="78"/>
        <v>0.8186182066332236</v>
      </c>
    </row>
    <row r="4962" spans="1:3" x14ac:dyDescent="0.35">
      <c r="A4962">
        <f t="shared" ca="1" si="78"/>
        <v>0.58887769894083153</v>
      </c>
      <c r="B4962">
        <f t="shared" ca="1" si="78"/>
        <v>8.5348336150675719E-3</v>
      </c>
      <c r="C4962">
        <f t="shared" ca="1" si="78"/>
        <v>0.39118970477802295</v>
      </c>
    </row>
    <row r="4963" spans="1:3" x14ac:dyDescent="0.35">
      <c r="A4963">
        <f t="shared" ca="1" si="78"/>
        <v>0.29642511151000062</v>
      </c>
      <c r="B4963">
        <f t="shared" ca="1" si="78"/>
        <v>0.69406650564344463</v>
      </c>
      <c r="C4963">
        <f t="shared" ca="1" si="78"/>
        <v>0.78486521967465761</v>
      </c>
    </row>
    <row r="4964" spans="1:3" x14ac:dyDescent="0.35">
      <c r="A4964">
        <f t="shared" ca="1" si="78"/>
        <v>0.40313165957844554</v>
      </c>
      <c r="B4964">
        <f t="shared" ca="1" si="78"/>
        <v>0.70273387412252797</v>
      </c>
      <c r="C4964">
        <f t="shared" ca="1" si="78"/>
        <v>0.70658825266627601</v>
      </c>
    </row>
    <row r="4965" spans="1:3" x14ac:dyDescent="0.35">
      <c r="A4965">
        <f t="shared" ca="1" si="78"/>
        <v>0.40540227489606939</v>
      </c>
      <c r="B4965">
        <f t="shared" ca="1" si="78"/>
        <v>0.49699088164834404</v>
      </c>
      <c r="C4965">
        <f t="shared" ca="1" si="78"/>
        <v>0.87790315559921905</v>
      </c>
    </row>
    <row r="4966" spans="1:3" x14ac:dyDescent="0.35">
      <c r="A4966">
        <f t="shared" ca="1" si="78"/>
        <v>0.14878620595687797</v>
      </c>
      <c r="B4966">
        <f t="shared" ca="1" si="78"/>
        <v>0.75176385874903084</v>
      </c>
      <c r="C4966">
        <f t="shared" ca="1" si="78"/>
        <v>0.26786754876735974</v>
      </c>
    </row>
    <row r="4967" spans="1:3" x14ac:dyDescent="0.35">
      <c r="A4967">
        <f t="shared" ca="1" si="78"/>
        <v>0.18913855847297423</v>
      </c>
      <c r="B4967">
        <f t="shared" ca="1" si="78"/>
        <v>0.46540712636026949</v>
      </c>
      <c r="C4967">
        <f t="shared" ca="1" si="78"/>
        <v>0.65358009085314117</v>
      </c>
    </row>
    <row r="4968" spans="1:3" x14ac:dyDescent="0.35">
      <c r="A4968">
        <f t="shared" ca="1" si="78"/>
        <v>0.40963702955074366</v>
      </c>
      <c r="B4968">
        <f t="shared" ca="1" si="78"/>
        <v>0.45260584753112953</v>
      </c>
      <c r="C4968">
        <f t="shared" ca="1" si="78"/>
        <v>0.31233499269686316</v>
      </c>
    </row>
    <row r="4969" spans="1:3" x14ac:dyDescent="0.35">
      <c r="A4969">
        <f t="shared" ca="1" si="78"/>
        <v>0.96579346330582516</v>
      </c>
      <c r="B4969">
        <f t="shared" ca="1" si="78"/>
        <v>0.38960262637530385</v>
      </c>
      <c r="C4969">
        <f t="shared" ca="1" si="78"/>
        <v>0.84883552681390662</v>
      </c>
    </row>
    <row r="4970" spans="1:3" x14ac:dyDescent="0.35">
      <c r="A4970">
        <f t="shared" ca="1" si="78"/>
        <v>0.58142797484022224</v>
      </c>
      <c r="B4970">
        <f t="shared" ca="1" si="78"/>
        <v>2.631371171535335E-4</v>
      </c>
      <c r="C4970">
        <f t="shared" ca="1" si="78"/>
        <v>0.86474598574349482</v>
      </c>
    </row>
    <row r="4971" spans="1:3" x14ac:dyDescent="0.35">
      <c r="A4971">
        <f t="shared" ca="1" si="78"/>
        <v>0.70699700761596651</v>
      </c>
      <c r="B4971">
        <f t="shared" ca="1" si="78"/>
        <v>0.71731188090776643</v>
      </c>
      <c r="C4971">
        <f t="shared" ca="1" si="78"/>
        <v>0.8036912000972477</v>
      </c>
    </row>
    <row r="4972" spans="1:3" x14ac:dyDescent="0.35">
      <c r="A4972">
        <f t="shared" ca="1" si="78"/>
        <v>0.60621907162788291</v>
      </c>
      <c r="B4972">
        <f t="shared" ca="1" si="78"/>
        <v>0.58773958791144187</v>
      </c>
      <c r="C4972">
        <f t="shared" ca="1" si="78"/>
        <v>0.17821989166187835</v>
      </c>
    </row>
    <row r="4973" spans="1:3" x14ac:dyDescent="0.35">
      <c r="A4973">
        <f t="shared" ca="1" si="78"/>
        <v>0.81259374590909983</v>
      </c>
      <c r="B4973">
        <f t="shared" ca="1" si="78"/>
        <v>0.65806832512638924</v>
      </c>
      <c r="C4973">
        <f t="shared" ca="1" si="78"/>
        <v>0.46027489109798914</v>
      </c>
    </row>
    <row r="4974" spans="1:3" x14ac:dyDescent="0.35">
      <c r="A4974">
        <f t="shared" ca="1" si="78"/>
        <v>0.52001412324406049</v>
      </c>
      <c r="B4974">
        <f t="shared" ca="1" si="78"/>
        <v>0.61694360057357978</v>
      </c>
      <c r="C4974">
        <f t="shared" ca="1" si="78"/>
        <v>0.41568635918510966</v>
      </c>
    </row>
    <row r="4975" spans="1:3" x14ac:dyDescent="0.35">
      <c r="A4975">
        <f t="shared" ca="1" si="78"/>
        <v>0.84288968108438223</v>
      </c>
      <c r="B4975">
        <f t="shared" ca="1" si="78"/>
        <v>0.24949816929344526</v>
      </c>
      <c r="C4975">
        <f t="shared" ca="1" si="78"/>
        <v>7.2108386423974102E-2</v>
      </c>
    </row>
    <row r="4976" spans="1:3" x14ac:dyDescent="0.35">
      <c r="A4976">
        <f t="shared" ca="1" si="78"/>
        <v>0.26043965533868685</v>
      </c>
      <c r="B4976">
        <f t="shared" ca="1" si="78"/>
        <v>0.8022367874768852</v>
      </c>
      <c r="C4976">
        <f t="shared" ca="1" si="78"/>
        <v>0.56567958825655706</v>
      </c>
    </row>
    <row r="4977" spans="1:3" x14ac:dyDescent="0.35">
      <c r="A4977">
        <f t="shared" ca="1" si="78"/>
        <v>0.84991281564295851</v>
      </c>
      <c r="B4977">
        <f t="shared" ca="1" si="78"/>
        <v>0.37158214894720998</v>
      </c>
      <c r="C4977">
        <f t="shared" ca="1" si="78"/>
        <v>0.3426621930303303</v>
      </c>
    </row>
    <row r="4978" spans="1:3" x14ac:dyDescent="0.35">
      <c r="A4978">
        <f t="shared" ca="1" si="78"/>
        <v>4.5461268348668815E-3</v>
      </c>
      <c r="B4978">
        <f t="shared" ca="1" si="78"/>
        <v>0.86099152543903512</v>
      </c>
      <c r="C4978">
        <f t="shared" ca="1" si="78"/>
        <v>7.0349334373067562E-2</v>
      </c>
    </row>
    <row r="4979" spans="1:3" x14ac:dyDescent="0.35">
      <c r="A4979">
        <f t="shared" ca="1" si="78"/>
        <v>0.66695192100980283</v>
      </c>
      <c r="B4979">
        <f t="shared" ca="1" si="78"/>
        <v>1.9765528627130657E-2</v>
      </c>
      <c r="C4979">
        <f t="shared" ca="1" si="78"/>
        <v>0.1711608962185095</v>
      </c>
    </row>
    <row r="4980" spans="1:3" x14ac:dyDescent="0.35">
      <c r="A4980">
        <f t="shared" ca="1" si="78"/>
        <v>0.95673862735516157</v>
      </c>
      <c r="B4980">
        <f t="shared" ca="1" si="78"/>
        <v>0.40647668236381174</v>
      </c>
      <c r="C4980">
        <f t="shared" ca="1" si="78"/>
        <v>0.7489147477336543</v>
      </c>
    </row>
    <row r="4981" spans="1:3" x14ac:dyDescent="0.35">
      <c r="A4981">
        <f t="shared" ca="1" si="78"/>
        <v>0.49033280501121845</v>
      </c>
      <c r="B4981">
        <f t="shared" ca="1" si="78"/>
        <v>0.18050483916720872</v>
      </c>
      <c r="C4981">
        <f t="shared" ca="1" si="78"/>
        <v>0.49689192268022853</v>
      </c>
    </row>
    <row r="4982" spans="1:3" x14ac:dyDescent="0.35">
      <c r="A4982">
        <f t="shared" ca="1" si="78"/>
        <v>0.24093489736869322</v>
      </c>
      <c r="B4982">
        <f t="shared" ca="1" si="78"/>
        <v>0.82196690928650196</v>
      </c>
      <c r="C4982">
        <f t="shared" ca="1" si="78"/>
        <v>0.22689482345243939</v>
      </c>
    </row>
    <row r="4983" spans="1:3" x14ac:dyDescent="0.35">
      <c r="A4983">
        <f t="shared" ca="1" si="78"/>
        <v>0.30092387356374617</v>
      </c>
      <c r="B4983">
        <f t="shared" ca="1" si="78"/>
        <v>0.51004301284402209</v>
      </c>
      <c r="C4983">
        <f t="shared" ca="1" si="78"/>
        <v>0.33695832389981184</v>
      </c>
    </row>
    <row r="4984" spans="1:3" x14ac:dyDescent="0.35">
      <c r="A4984">
        <f t="shared" ca="1" si="78"/>
        <v>0.69173816190560311</v>
      </c>
      <c r="B4984">
        <f t="shared" ca="1" si="78"/>
        <v>0.96742426078437516</v>
      </c>
      <c r="C4984">
        <f t="shared" ca="1" si="78"/>
        <v>0.50326002101880329</v>
      </c>
    </row>
    <row r="4985" spans="1:3" x14ac:dyDescent="0.35">
      <c r="A4985">
        <f t="shared" ca="1" si="78"/>
        <v>0.48754444466456637</v>
      </c>
      <c r="B4985">
        <f t="shared" ca="1" si="78"/>
        <v>0.57519646637933652</v>
      </c>
      <c r="C4985">
        <f t="shared" ca="1" si="78"/>
        <v>0.39902805792088247</v>
      </c>
    </row>
    <row r="4986" spans="1:3" x14ac:dyDescent="0.35">
      <c r="A4986">
        <f t="shared" ca="1" si="78"/>
        <v>0.10121988717275121</v>
      </c>
      <c r="B4986">
        <f t="shared" ca="1" si="78"/>
        <v>0.60667104676000772</v>
      </c>
      <c r="C4986">
        <f t="shared" ca="1" si="78"/>
        <v>0.28676430657028407</v>
      </c>
    </row>
    <row r="4987" spans="1:3" x14ac:dyDescent="0.35">
      <c r="A4987">
        <f t="shared" ca="1" si="78"/>
        <v>0.59975882715368878</v>
      </c>
      <c r="B4987">
        <f t="shared" ca="1" si="78"/>
        <v>0.22076895498199789</v>
      </c>
      <c r="C4987">
        <f t="shared" ca="1" si="78"/>
        <v>0.94683680200491771</v>
      </c>
    </row>
    <row r="4988" spans="1:3" x14ac:dyDescent="0.35">
      <c r="A4988">
        <f t="shared" ca="1" si="78"/>
        <v>0.26296763985574589</v>
      </c>
      <c r="B4988">
        <f t="shared" ca="1" si="78"/>
        <v>0.39092542177124201</v>
      </c>
      <c r="C4988">
        <f t="shared" ca="1" si="78"/>
        <v>0.9159601758744893</v>
      </c>
    </row>
    <row r="4989" spans="1:3" x14ac:dyDescent="0.35">
      <c r="A4989">
        <f t="shared" ca="1" si="78"/>
        <v>0.85624909215190537</v>
      </c>
      <c r="B4989">
        <f t="shared" ca="1" si="78"/>
        <v>0.25758647313139693</v>
      </c>
      <c r="C4989">
        <f t="shared" ca="1" si="78"/>
        <v>0.98759953627355013</v>
      </c>
    </row>
    <row r="4990" spans="1:3" x14ac:dyDescent="0.35">
      <c r="A4990">
        <f t="shared" ca="1" si="78"/>
        <v>0.6452447664672788</v>
      </c>
      <c r="B4990">
        <f t="shared" ca="1" si="78"/>
        <v>0.38325396596806915</v>
      </c>
      <c r="C4990">
        <f t="shared" ca="1" si="78"/>
        <v>0.44334964046928094</v>
      </c>
    </row>
    <row r="4991" spans="1:3" x14ac:dyDescent="0.35">
      <c r="A4991">
        <f t="shared" ca="1" si="78"/>
        <v>0.49561384544201692</v>
      </c>
      <c r="B4991">
        <f t="shared" ca="1" si="78"/>
        <v>0.15196326669590798</v>
      </c>
      <c r="C4991">
        <f t="shared" ca="1" si="78"/>
        <v>0.99808679209079909</v>
      </c>
    </row>
    <row r="4992" spans="1:3" x14ac:dyDescent="0.35">
      <c r="A4992">
        <f t="shared" ca="1" si="78"/>
        <v>0.84907416829956694</v>
      </c>
      <c r="B4992">
        <f t="shared" ca="1" si="78"/>
        <v>0.60475041304116028</v>
      </c>
      <c r="C4992">
        <f t="shared" ca="1" si="78"/>
        <v>0.56574861557680212</v>
      </c>
    </row>
    <row r="4993" spans="1:3" x14ac:dyDescent="0.35">
      <c r="A4993">
        <f t="shared" ca="1" si="78"/>
        <v>0.67882427010121693</v>
      </c>
      <c r="B4993">
        <f t="shared" ca="1" si="78"/>
        <v>0.81919480357755425</v>
      </c>
      <c r="C4993">
        <f t="shared" ca="1" si="78"/>
        <v>0.75740019499940858</v>
      </c>
    </row>
    <row r="4994" spans="1:3" x14ac:dyDescent="0.35">
      <c r="A4994">
        <f t="shared" ca="1" si="78"/>
        <v>0.54883564786321892</v>
      </c>
      <c r="B4994">
        <f t="shared" ca="1" si="78"/>
        <v>0.89139510470808159</v>
      </c>
      <c r="C4994">
        <f t="shared" ca="1" si="78"/>
        <v>0.13771480196062036</v>
      </c>
    </row>
    <row r="4995" spans="1:3" x14ac:dyDescent="0.35">
      <c r="A4995">
        <f t="shared" ref="A4995:C5058" ca="1" si="79">RAND()</f>
        <v>0.62361230809674295</v>
      </c>
      <c r="B4995">
        <f t="shared" ca="1" si="79"/>
        <v>0.24877727255397231</v>
      </c>
      <c r="C4995">
        <f t="shared" ca="1" si="79"/>
        <v>2.1925242103040032E-2</v>
      </c>
    </row>
    <row r="4996" spans="1:3" x14ac:dyDescent="0.35">
      <c r="A4996">
        <f t="shared" ca="1" si="79"/>
        <v>0.91696987110573014</v>
      </c>
      <c r="B4996">
        <f t="shared" ca="1" si="79"/>
        <v>0.28640454835009199</v>
      </c>
      <c r="C4996">
        <f t="shared" ca="1" si="79"/>
        <v>0.87353872605281946</v>
      </c>
    </row>
    <row r="4997" spans="1:3" x14ac:dyDescent="0.35">
      <c r="A4997">
        <f t="shared" ca="1" si="79"/>
        <v>0.24927824963294509</v>
      </c>
      <c r="B4997">
        <f t="shared" ca="1" si="79"/>
        <v>0.87038027092125358</v>
      </c>
      <c r="C4997">
        <f t="shared" ca="1" si="79"/>
        <v>0.27748082759934389</v>
      </c>
    </row>
    <row r="4998" spans="1:3" x14ac:dyDescent="0.35">
      <c r="A4998">
        <f t="shared" ca="1" si="79"/>
        <v>0.33912646701451266</v>
      </c>
      <c r="B4998">
        <f t="shared" ca="1" si="79"/>
        <v>0.91244358513380353</v>
      </c>
      <c r="C4998">
        <f t="shared" ca="1" si="79"/>
        <v>0.96551349607898196</v>
      </c>
    </row>
    <row r="4999" spans="1:3" x14ac:dyDescent="0.35">
      <c r="A4999">
        <f t="shared" ca="1" si="79"/>
        <v>0.78176609636458305</v>
      </c>
      <c r="B4999">
        <f t="shared" ca="1" si="79"/>
        <v>0.92114220036623096</v>
      </c>
      <c r="C4999">
        <f t="shared" ca="1" si="79"/>
        <v>5.0184662542470782E-2</v>
      </c>
    </row>
    <row r="5000" spans="1:3" x14ac:dyDescent="0.35">
      <c r="A5000">
        <f t="shared" ca="1" si="79"/>
        <v>0.63946683142084648</v>
      </c>
      <c r="B5000">
        <f t="shared" ca="1" si="79"/>
        <v>0.76145410236082567</v>
      </c>
      <c r="C5000">
        <f t="shared" ca="1" si="79"/>
        <v>4.0054054816406337E-2</v>
      </c>
    </row>
    <row r="5001" spans="1:3" x14ac:dyDescent="0.35">
      <c r="A5001">
        <f t="shared" ca="1" si="79"/>
        <v>0.45548634742881744</v>
      </c>
      <c r="B5001">
        <f t="shared" ca="1" si="79"/>
        <v>0.84613627405984759</v>
      </c>
      <c r="C5001">
        <f t="shared" ca="1" si="79"/>
        <v>0.24750685177802689</v>
      </c>
    </row>
    <row r="5002" spans="1:3" x14ac:dyDescent="0.35">
      <c r="A5002">
        <f t="shared" ca="1" si="79"/>
        <v>0.66112805127849883</v>
      </c>
      <c r="B5002">
        <f t="shared" ca="1" si="79"/>
        <v>0.86428316131606298</v>
      </c>
      <c r="C5002">
        <f t="shared" ca="1" si="79"/>
        <v>0.18218998539850861</v>
      </c>
    </row>
    <row r="5003" spans="1:3" x14ac:dyDescent="0.35">
      <c r="A5003">
        <f t="shared" ca="1" si="79"/>
        <v>0.67492002130044371</v>
      </c>
      <c r="B5003">
        <f t="shared" ca="1" si="79"/>
        <v>0.94352527832976496</v>
      </c>
      <c r="C5003">
        <f t="shared" ca="1" si="79"/>
        <v>0.7186313669061658</v>
      </c>
    </row>
    <row r="5004" spans="1:3" x14ac:dyDescent="0.35">
      <c r="A5004">
        <f t="shared" ca="1" si="79"/>
        <v>0.87800701399672554</v>
      </c>
      <c r="B5004">
        <f t="shared" ca="1" si="79"/>
        <v>0.68012405110401553</v>
      </c>
      <c r="C5004">
        <f t="shared" ca="1" si="79"/>
        <v>0.41540275725642328</v>
      </c>
    </row>
    <row r="5005" spans="1:3" x14ac:dyDescent="0.35">
      <c r="A5005">
        <f t="shared" ca="1" si="79"/>
        <v>0.64726188007478824</v>
      </c>
      <c r="B5005">
        <f t="shared" ca="1" si="79"/>
        <v>0.63679873846213297</v>
      </c>
      <c r="C5005">
        <f t="shared" ca="1" si="79"/>
        <v>0.76867112342126787</v>
      </c>
    </row>
    <row r="5006" spans="1:3" x14ac:dyDescent="0.35">
      <c r="A5006">
        <f t="shared" ca="1" si="79"/>
        <v>0.18305591982884228</v>
      </c>
      <c r="B5006">
        <f t="shared" ca="1" si="79"/>
        <v>0.92530679423427054</v>
      </c>
      <c r="C5006">
        <f t="shared" ca="1" si="79"/>
        <v>0.49531789482571575</v>
      </c>
    </row>
    <row r="5007" spans="1:3" x14ac:dyDescent="0.35">
      <c r="A5007">
        <f t="shared" ca="1" si="79"/>
        <v>0.69212487358033514</v>
      </c>
      <c r="B5007">
        <f t="shared" ca="1" si="79"/>
        <v>0.36963907376911553</v>
      </c>
      <c r="C5007">
        <f t="shared" ca="1" si="79"/>
        <v>0.75261235139025173</v>
      </c>
    </row>
    <row r="5008" spans="1:3" x14ac:dyDescent="0.35">
      <c r="A5008">
        <f t="shared" ca="1" si="79"/>
        <v>0.25300523778243966</v>
      </c>
      <c r="B5008">
        <f t="shared" ca="1" si="79"/>
        <v>0.14592168772468195</v>
      </c>
      <c r="C5008">
        <f t="shared" ca="1" si="79"/>
        <v>0.40515246677588379</v>
      </c>
    </row>
    <row r="5009" spans="1:3" x14ac:dyDescent="0.35">
      <c r="A5009">
        <f t="shared" ca="1" si="79"/>
        <v>0.50685171349338798</v>
      </c>
      <c r="B5009">
        <f t="shared" ca="1" si="79"/>
        <v>2.9414563728059062E-2</v>
      </c>
      <c r="C5009">
        <f t="shared" ca="1" si="79"/>
        <v>0.72388660495140555</v>
      </c>
    </row>
    <row r="5010" spans="1:3" x14ac:dyDescent="0.35">
      <c r="A5010">
        <f t="shared" ca="1" si="79"/>
        <v>0.95690139133014862</v>
      </c>
      <c r="B5010">
        <f t="shared" ca="1" si="79"/>
        <v>0.67331681654132225</v>
      </c>
      <c r="C5010">
        <f t="shared" ca="1" si="79"/>
        <v>0.34655026486855411</v>
      </c>
    </row>
    <row r="5011" spans="1:3" x14ac:dyDescent="0.35">
      <c r="A5011">
        <f t="shared" ca="1" si="79"/>
        <v>0.71502781391335635</v>
      </c>
      <c r="B5011">
        <f t="shared" ca="1" si="79"/>
        <v>0.61904563039077098</v>
      </c>
      <c r="C5011">
        <f t="shared" ca="1" si="79"/>
        <v>0.91515637948409601</v>
      </c>
    </row>
    <row r="5012" spans="1:3" x14ac:dyDescent="0.35">
      <c r="A5012">
        <f t="shared" ca="1" si="79"/>
        <v>2.7313400530585286E-2</v>
      </c>
      <c r="B5012">
        <f t="shared" ca="1" si="79"/>
        <v>0.19026844609525095</v>
      </c>
      <c r="C5012">
        <f t="shared" ca="1" si="79"/>
        <v>0.72680207245329931</v>
      </c>
    </row>
    <row r="5013" spans="1:3" x14ac:dyDescent="0.35">
      <c r="A5013">
        <f t="shared" ca="1" si="79"/>
        <v>0.72474790502305952</v>
      </c>
      <c r="B5013">
        <f t="shared" ca="1" si="79"/>
        <v>0.15662466122330876</v>
      </c>
      <c r="C5013">
        <f t="shared" ca="1" si="79"/>
        <v>0.49423257605128657</v>
      </c>
    </row>
    <row r="5014" spans="1:3" x14ac:dyDescent="0.35">
      <c r="A5014">
        <f t="shared" ca="1" si="79"/>
        <v>0.19527401260538424</v>
      </c>
      <c r="B5014">
        <f t="shared" ca="1" si="79"/>
        <v>0.61630261209830528</v>
      </c>
      <c r="C5014">
        <f t="shared" ca="1" si="79"/>
        <v>0.93610275611363769</v>
      </c>
    </row>
    <row r="5015" spans="1:3" x14ac:dyDescent="0.35">
      <c r="A5015">
        <f t="shared" ca="1" si="79"/>
        <v>0.72757320970184047</v>
      </c>
      <c r="B5015">
        <f t="shared" ca="1" si="79"/>
        <v>0.99521034958083576</v>
      </c>
      <c r="C5015">
        <f t="shared" ca="1" si="79"/>
        <v>0.69482641418265212</v>
      </c>
    </row>
    <row r="5016" spans="1:3" x14ac:dyDescent="0.35">
      <c r="A5016">
        <f t="shared" ca="1" si="79"/>
        <v>0.67585334177311329</v>
      </c>
      <c r="B5016">
        <f t="shared" ca="1" si="79"/>
        <v>0.87989186995241775</v>
      </c>
      <c r="C5016">
        <f t="shared" ca="1" si="79"/>
        <v>0.54459133541255211</v>
      </c>
    </row>
    <row r="5017" spans="1:3" x14ac:dyDescent="0.35">
      <c r="A5017">
        <f t="shared" ca="1" si="79"/>
        <v>0.28307102224566172</v>
      </c>
      <c r="B5017">
        <f t="shared" ca="1" si="79"/>
        <v>0.71706572312342176</v>
      </c>
      <c r="C5017">
        <f t="shared" ca="1" si="79"/>
        <v>0.75899702756293008</v>
      </c>
    </row>
    <row r="5018" spans="1:3" x14ac:dyDescent="0.35">
      <c r="A5018">
        <f t="shared" ca="1" si="79"/>
        <v>0.48422358382687081</v>
      </c>
      <c r="B5018">
        <f t="shared" ca="1" si="79"/>
        <v>0.29415854227678151</v>
      </c>
      <c r="C5018">
        <f t="shared" ca="1" si="79"/>
        <v>0.95184279930810778</v>
      </c>
    </row>
    <row r="5019" spans="1:3" x14ac:dyDescent="0.35">
      <c r="A5019">
        <f t="shared" ca="1" si="79"/>
        <v>0.63214757470156857</v>
      </c>
      <c r="B5019">
        <f t="shared" ca="1" si="79"/>
        <v>1.1327357707054286E-2</v>
      </c>
      <c r="C5019">
        <f t="shared" ca="1" si="79"/>
        <v>0.51978797797568832</v>
      </c>
    </row>
    <row r="5020" spans="1:3" x14ac:dyDescent="0.35">
      <c r="A5020">
        <f t="shared" ca="1" si="79"/>
        <v>0.94063726381169077</v>
      </c>
      <c r="B5020">
        <f t="shared" ca="1" si="79"/>
        <v>1.8982297020562089E-2</v>
      </c>
      <c r="C5020">
        <f t="shared" ca="1" si="79"/>
        <v>0.42797411188736012</v>
      </c>
    </row>
    <row r="5021" spans="1:3" x14ac:dyDescent="0.35">
      <c r="A5021">
        <f t="shared" ca="1" si="79"/>
        <v>0.52541972272828719</v>
      </c>
      <c r="B5021">
        <f t="shared" ca="1" si="79"/>
        <v>0.44116377600718937</v>
      </c>
      <c r="C5021">
        <f t="shared" ca="1" si="79"/>
        <v>0.78492414413169831</v>
      </c>
    </row>
    <row r="5022" spans="1:3" x14ac:dyDescent="0.35">
      <c r="A5022">
        <f t="shared" ca="1" si="79"/>
        <v>0.18978506207010293</v>
      </c>
      <c r="B5022">
        <f t="shared" ca="1" si="79"/>
        <v>0.31380229907879764</v>
      </c>
      <c r="C5022">
        <f t="shared" ca="1" si="79"/>
        <v>0.24891349456010903</v>
      </c>
    </row>
    <row r="5023" spans="1:3" x14ac:dyDescent="0.35">
      <c r="A5023">
        <f t="shared" ca="1" si="79"/>
        <v>0.42192922353667894</v>
      </c>
      <c r="B5023">
        <f t="shared" ca="1" si="79"/>
        <v>0.77830472811160933</v>
      </c>
      <c r="C5023">
        <f t="shared" ca="1" si="79"/>
        <v>0.14360783378939923</v>
      </c>
    </row>
    <row r="5024" spans="1:3" x14ac:dyDescent="0.35">
      <c r="A5024">
        <f t="shared" ca="1" si="79"/>
        <v>0.79876724316336556</v>
      </c>
      <c r="B5024">
        <f t="shared" ca="1" si="79"/>
        <v>0.23915461249943404</v>
      </c>
      <c r="C5024">
        <f t="shared" ca="1" si="79"/>
        <v>0.86322249449746147</v>
      </c>
    </row>
    <row r="5025" spans="1:3" x14ac:dyDescent="0.35">
      <c r="A5025">
        <f t="shared" ca="1" si="79"/>
        <v>0.29795046897014743</v>
      </c>
      <c r="B5025">
        <f t="shared" ca="1" si="79"/>
        <v>0.16479700624362559</v>
      </c>
      <c r="C5025">
        <f t="shared" ca="1" si="79"/>
        <v>0.492873433189843</v>
      </c>
    </row>
    <row r="5026" spans="1:3" x14ac:dyDescent="0.35">
      <c r="A5026">
        <f t="shared" ca="1" si="79"/>
        <v>0.88099604800659148</v>
      </c>
      <c r="B5026">
        <f t="shared" ca="1" si="79"/>
        <v>0.6645586858639233</v>
      </c>
      <c r="C5026">
        <f t="shared" ca="1" si="79"/>
        <v>0.39748724389516077</v>
      </c>
    </row>
    <row r="5027" spans="1:3" x14ac:dyDescent="0.35">
      <c r="A5027">
        <f t="shared" ca="1" si="79"/>
        <v>0.74754520787678358</v>
      </c>
      <c r="B5027">
        <f t="shared" ca="1" si="79"/>
        <v>0.92142091592692765</v>
      </c>
      <c r="C5027">
        <f t="shared" ca="1" si="79"/>
        <v>0.11991468780727566</v>
      </c>
    </row>
    <row r="5028" spans="1:3" x14ac:dyDescent="0.35">
      <c r="A5028">
        <f t="shared" ca="1" si="79"/>
        <v>0.31184112299336841</v>
      </c>
      <c r="B5028">
        <f t="shared" ca="1" si="79"/>
        <v>0.66606025941264735</v>
      </c>
      <c r="C5028">
        <f t="shared" ca="1" si="79"/>
        <v>0.37861951568515484</v>
      </c>
    </row>
    <row r="5029" spans="1:3" x14ac:dyDescent="0.35">
      <c r="A5029">
        <f t="shared" ca="1" si="79"/>
        <v>0.33481445977496482</v>
      </c>
      <c r="B5029">
        <f t="shared" ca="1" si="79"/>
        <v>0.63886130979861988</v>
      </c>
      <c r="C5029">
        <f t="shared" ca="1" si="79"/>
        <v>0.58610898179669157</v>
      </c>
    </row>
    <row r="5030" spans="1:3" x14ac:dyDescent="0.35">
      <c r="A5030">
        <f t="shared" ca="1" si="79"/>
        <v>0.20086958499964513</v>
      </c>
      <c r="B5030">
        <f t="shared" ca="1" si="79"/>
        <v>1.5965460728648129E-2</v>
      </c>
      <c r="C5030">
        <f t="shared" ca="1" si="79"/>
        <v>0.94715501708304173</v>
      </c>
    </row>
    <row r="5031" spans="1:3" x14ac:dyDescent="0.35">
      <c r="A5031">
        <f t="shared" ca="1" si="79"/>
        <v>0.92078572117358537</v>
      </c>
      <c r="B5031">
        <f t="shared" ca="1" si="79"/>
        <v>0.55076956885584727</v>
      </c>
      <c r="C5031">
        <f t="shared" ca="1" si="79"/>
        <v>2.6387543280740888E-2</v>
      </c>
    </row>
    <row r="5032" spans="1:3" x14ac:dyDescent="0.35">
      <c r="A5032">
        <f t="shared" ca="1" si="79"/>
        <v>0.9206404102753587</v>
      </c>
      <c r="B5032">
        <f t="shared" ca="1" si="79"/>
        <v>0.66913478993983144</v>
      </c>
      <c r="C5032">
        <f t="shared" ca="1" si="79"/>
        <v>0.70379902855619625</v>
      </c>
    </row>
    <row r="5033" spans="1:3" x14ac:dyDescent="0.35">
      <c r="A5033">
        <f t="shared" ca="1" si="79"/>
        <v>0.25343903496610454</v>
      </c>
      <c r="B5033">
        <f t="shared" ca="1" si="79"/>
        <v>0.639226440582771</v>
      </c>
      <c r="C5033">
        <f t="shared" ca="1" si="79"/>
        <v>0.62183096506847635</v>
      </c>
    </row>
    <row r="5034" spans="1:3" x14ac:dyDescent="0.35">
      <c r="A5034">
        <f t="shared" ca="1" si="79"/>
        <v>0.44014517742956838</v>
      </c>
      <c r="B5034">
        <f t="shared" ca="1" si="79"/>
        <v>0.31960857236114248</v>
      </c>
      <c r="C5034">
        <f t="shared" ca="1" si="79"/>
        <v>0.90903711513102714</v>
      </c>
    </row>
    <row r="5035" spans="1:3" x14ac:dyDescent="0.35">
      <c r="A5035">
        <f t="shared" ca="1" si="79"/>
        <v>0.87260391759173506</v>
      </c>
      <c r="B5035">
        <f t="shared" ca="1" si="79"/>
        <v>0.79826888516222816</v>
      </c>
      <c r="C5035">
        <f t="shared" ca="1" si="79"/>
        <v>0.5974127185748408</v>
      </c>
    </row>
    <row r="5036" spans="1:3" x14ac:dyDescent="0.35">
      <c r="A5036">
        <f t="shared" ca="1" si="79"/>
        <v>0.88282946199373302</v>
      </c>
      <c r="B5036">
        <f t="shared" ca="1" si="79"/>
        <v>9.9450211036055558E-2</v>
      </c>
      <c r="C5036">
        <f t="shared" ca="1" si="79"/>
        <v>0.74224851117322077</v>
      </c>
    </row>
    <row r="5037" spans="1:3" x14ac:dyDescent="0.35">
      <c r="A5037">
        <f t="shared" ca="1" si="79"/>
        <v>0.17261774342867553</v>
      </c>
      <c r="B5037">
        <f t="shared" ca="1" si="79"/>
        <v>0.48722498916456491</v>
      </c>
      <c r="C5037">
        <f t="shared" ca="1" si="79"/>
        <v>0.45675028334853751</v>
      </c>
    </row>
    <row r="5038" spans="1:3" x14ac:dyDescent="0.35">
      <c r="A5038">
        <f t="shared" ca="1" si="79"/>
        <v>0.36133034948969356</v>
      </c>
      <c r="B5038">
        <f t="shared" ca="1" si="79"/>
        <v>0.97595139807939146</v>
      </c>
      <c r="C5038">
        <f t="shared" ca="1" si="79"/>
        <v>0.77392301551707088</v>
      </c>
    </row>
    <row r="5039" spans="1:3" x14ac:dyDescent="0.35">
      <c r="A5039">
        <f t="shared" ca="1" si="79"/>
        <v>0.88960382785524106</v>
      </c>
      <c r="B5039">
        <f t="shared" ca="1" si="79"/>
        <v>0.11812197805227098</v>
      </c>
      <c r="C5039">
        <f t="shared" ca="1" si="79"/>
        <v>0.41053289025317252</v>
      </c>
    </row>
    <row r="5040" spans="1:3" x14ac:dyDescent="0.35">
      <c r="A5040">
        <f t="shared" ca="1" si="79"/>
        <v>0.35876858011842661</v>
      </c>
      <c r="B5040">
        <f t="shared" ca="1" si="79"/>
        <v>0.10014238480488946</v>
      </c>
      <c r="C5040">
        <f t="shared" ca="1" si="79"/>
        <v>0.98614665215678665</v>
      </c>
    </row>
    <row r="5041" spans="1:3" x14ac:dyDescent="0.35">
      <c r="A5041">
        <f t="shared" ca="1" si="79"/>
        <v>0.75608148774456341</v>
      </c>
      <c r="B5041">
        <f t="shared" ca="1" si="79"/>
        <v>0.52543295112367916</v>
      </c>
      <c r="C5041">
        <f t="shared" ca="1" si="79"/>
        <v>0.11824648489598477</v>
      </c>
    </row>
    <row r="5042" spans="1:3" x14ac:dyDescent="0.35">
      <c r="A5042">
        <f t="shared" ca="1" si="79"/>
        <v>0.18460284067796029</v>
      </c>
      <c r="B5042">
        <f t="shared" ca="1" si="79"/>
        <v>0.58210504143041686</v>
      </c>
      <c r="C5042">
        <f t="shared" ca="1" si="79"/>
        <v>0.36925817637152747</v>
      </c>
    </row>
    <row r="5043" spans="1:3" x14ac:dyDescent="0.35">
      <c r="A5043">
        <f t="shared" ca="1" si="79"/>
        <v>0.31083129805688736</v>
      </c>
      <c r="B5043">
        <f t="shared" ca="1" si="79"/>
        <v>0.95387259402760949</v>
      </c>
      <c r="C5043">
        <f t="shared" ca="1" si="79"/>
        <v>0.28173323924638372</v>
      </c>
    </row>
    <row r="5044" spans="1:3" x14ac:dyDescent="0.35">
      <c r="A5044">
        <f t="shared" ca="1" si="79"/>
        <v>0.31077659617240794</v>
      </c>
      <c r="B5044">
        <f t="shared" ca="1" si="79"/>
        <v>0.60285614093932161</v>
      </c>
      <c r="C5044">
        <f t="shared" ca="1" si="79"/>
        <v>0.98171805729307771</v>
      </c>
    </row>
    <row r="5045" spans="1:3" x14ac:dyDescent="0.35">
      <c r="A5045">
        <f t="shared" ca="1" si="79"/>
        <v>6.852178454840463E-2</v>
      </c>
      <c r="B5045">
        <f t="shared" ca="1" si="79"/>
        <v>0.73886868408305839</v>
      </c>
      <c r="C5045">
        <f t="shared" ca="1" si="79"/>
        <v>0.54645397921709915</v>
      </c>
    </row>
    <row r="5046" spans="1:3" x14ac:dyDescent="0.35">
      <c r="A5046">
        <f t="shared" ca="1" si="79"/>
        <v>0.52237848232382844</v>
      </c>
      <c r="B5046">
        <f t="shared" ca="1" si="79"/>
        <v>0.78940016929072943</v>
      </c>
      <c r="C5046">
        <f t="shared" ca="1" si="79"/>
        <v>0.5075925587493042</v>
      </c>
    </row>
    <row r="5047" spans="1:3" x14ac:dyDescent="0.35">
      <c r="A5047">
        <f t="shared" ca="1" si="79"/>
        <v>0.1658381400634511</v>
      </c>
      <c r="B5047">
        <f t="shared" ca="1" si="79"/>
        <v>0.56391620463489922</v>
      </c>
      <c r="C5047">
        <f t="shared" ca="1" si="79"/>
        <v>0.73565691084226326</v>
      </c>
    </row>
    <row r="5048" spans="1:3" x14ac:dyDescent="0.35">
      <c r="A5048">
        <f t="shared" ca="1" si="79"/>
        <v>0.2919956422305573</v>
      </c>
      <c r="B5048">
        <f t="shared" ca="1" si="79"/>
        <v>0.90616536260344582</v>
      </c>
      <c r="C5048">
        <f t="shared" ca="1" si="79"/>
        <v>0.33959763768719298</v>
      </c>
    </row>
    <row r="5049" spans="1:3" x14ac:dyDescent="0.35">
      <c r="A5049">
        <f t="shared" ca="1" si="79"/>
        <v>0.83229741455979367</v>
      </c>
      <c r="B5049">
        <f t="shared" ca="1" si="79"/>
        <v>0.98998965230428537</v>
      </c>
      <c r="C5049">
        <f t="shared" ca="1" si="79"/>
        <v>0.99397130947171441</v>
      </c>
    </row>
    <row r="5050" spans="1:3" x14ac:dyDescent="0.35">
      <c r="A5050">
        <f t="shared" ca="1" si="79"/>
        <v>0.77035108012228759</v>
      </c>
      <c r="B5050">
        <f t="shared" ca="1" si="79"/>
        <v>0.60977117393369473</v>
      </c>
      <c r="C5050">
        <f t="shared" ca="1" si="79"/>
        <v>0.60556156064630007</v>
      </c>
    </row>
    <row r="5051" spans="1:3" x14ac:dyDescent="0.35">
      <c r="A5051">
        <f t="shared" ca="1" si="79"/>
        <v>0.60160336918361668</v>
      </c>
      <c r="B5051">
        <f t="shared" ca="1" si="79"/>
        <v>0.82549219176959066</v>
      </c>
      <c r="C5051">
        <f t="shared" ca="1" si="79"/>
        <v>0.2720300730803884</v>
      </c>
    </row>
    <row r="5052" spans="1:3" x14ac:dyDescent="0.35">
      <c r="A5052">
        <f t="shared" ca="1" si="79"/>
        <v>0.43170669489397429</v>
      </c>
      <c r="B5052">
        <f t="shared" ca="1" si="79"/>
        <v>0.62609922048564837</v>
      </c>
      <c r="C5052">
        <f t="shared" ca="1" si="79"/>
        <v>0.88540278819771823</v>
      </c>
    </row>
    <row r="5053" spans="1:3" x14ac:dyDescent="0.35">
      <c r="A5053">
        <f t="shared" ca="1" si="79"/>
        <v>5.0622800894921993E-2</v>
      </c>
      <c r="B5053">
        <f t="shared" ca="1" si="79"/>
        <v>0.79107901103729172</v>
      </c>
      <c r="C5053">
        <f t="shared" ca="1" si="79"/>
        <v>0.82171545847919114</v>
      </c>
    </row>
    <row r="5054" spans="1:3" x14ac:dyDescent="0.35">
      <c r="A5054">
        <f t="shared" ca="1" si="79"/>
        <v>0.48612621649872301</v>
      </c>
      <c r="B5054">
        <f t="shared" ca="1" si="79"/>
        <v>0.80917410669663159</v>
      </c>
      <c r="C5054">
        <f t="shared" ca="1" si="79"/>
        <v>0.83488593535524136</v>
      </c>
    </row>
    <row r="5055" spans="1:3" x14ac:dyDescent="0.35">
      <c r="A5055">
        <f t="shared" ca="1" si="79"/>
        <v>0.3604608954709424</v>
      </c>
      <c r="B5055">
        <f t="shared" ca="1" si="79"/>
        <v>0.14222447250793357</v>
      </c>
      <c r="C5055">
        <f t="shared" ca="1" si="79"/>
        <v>0.64645568878618065</v>
      </c>
    </row>
    <row r="5056" spans="1:3" x14ac:dyDescent="0.35">
      <c r="A5056">
        <f t="shared" ca="1" si="79"/>
        <v>0.38630715270940119</v>
      </c>
      <c r="B5056">
        <f t="shared" ca="1" si="79"/>
        <v>0.28754571567902698</v>
      </c>
      <c r="C5056">
        <f t="shared" ca="1" si="79"/>
        <v>0.67190938433974423</v>
      </c>
    </row>
    <row r="5057" spans="1:3" x14ac:dyDescent="0.35">
      <c r="A5057">
        <f t="shared" ca="1" si="79"/>
        <v>0.76943699321971937</v>
      </c>
      <c r="B5057">
        <f t="shared" ca="1" si="79"/>
        <v>0.67585822578824362</v>
      </c>
      <c r="C5057">
        <f t="shared" ca="1" si="79"/>
        <v>7.0636680845407085E-2</v>
      </c>
    </row>
    <row r="5058" spans="1:3" x14ac:dyDescent="0.35">
      <c r="A5058">
        <f t="shared" ca="1" si="79"/>
        <v>0.34850730068708613</v>
      </c>
      <c r="B5058">
        <f t="shared" ca="1" si="79"/>
        <v>0.89549757550895859</v>
      </c>
      <c r="C5058">
        <f t="shared" ca="1" si="79"/>
        <v>0.34503773910456115</v>
      </c>
    </row>
    <row r="5059" spans="1:3" x14ac:dyDescent="0.35">
      <c r="A5059">
        <f t="shared" ref="A5059:C5122" ca="1" si="80">RAND()</f>
        <v>0.44813144936040583</v>
      </c>
      <c r="B5059">
        <f t="shared" ca="1" si="80"/>
        <v>8.3135723270318929E-2</v>
      </c>
      <c r="C5059">
        <f t="shared" ca="1" si="80"/>
        <v>0.51222632359137088</v>
      </c>
    </row>
    <row r="5060" spans="1:3" x14ac:dyDescent="0.35">
      <c r="A5060">
        <f t="shared" ca="1" si="80"/>
        <v>0.4659227477755078</v>
      </c>
      <c r="B5060">
        <f t="shared" ca="1" si="80"/>
        <v>0.6867225792454138</v>
      </c>
      <c r="C5060">
        <f t="shared" ca="1" si="80"/>
        <v>0.67773769891387259</v>
      </c>
    </row>
    <row r="5061" spans="1:3" x14ac:dyDescent="0.35">
      <c r="A5061">
        <f t="shared" ca="1" si="80"/>
        <v>0.21642384920338797</v>
      </c>
      <c r="B5061">
        <f t="shared" ca="1" si="80"/>
        <v>0.21089220060353142</v>
      </c>
      <c r="C5061">
        <f t="shared" ca="1" si="80"/>
        <v>0.70972201442403426</v>
      </c>
    </row>
    <row r="5062" spans="1:3" x14ac:dyDescent="0.35">
      <c r="A5062">
        <f t="shared" ca="1" si="80"/>
        <v>0.11208368439815419</v>
      </c>
      <c r="B5062">
        <f t="shared" ca="1" si="80"/>
        <v>0.35522173636460586</v>
      </c>
      <c r="C5062">
        <f t="shared" ca="1" si="80"/>
        <v>0.67189307133223786</v>
      </c>
    </row>
    <row r="5063" spans="1:3" x14ac:dyDescent="0.35">
      <c r="A5063">
        <f t="shared" ca="1" si="80"/>
        <v>0.11185765898868361</v>
      </c>
      <c r="B5063">
        <f t="shared" ca="1" si="80"/>
        <v>9.3233011328901161E-2</v>
      </c>
      <c r="C5063">
        <f t="shared" ca="1" si="80"/>
        <v>1.9712372734811745E-2</v>
      </c>
    </row>
    <row r="5064" spans="1:3" x14ac:dyDescent="0.35">
      <c r="A5064">
        <f t="shared" ca="1" si="80"/>
        <v>0.16084159866751468</v>
      </c>
      <c r="B5064">
        <f t="shared" ca="1" si="80"/>
        <v>0.25158736260968328</v>
      </c>
      <c r="C5064">
        <f t="shared" ca="1" si="80"/>
        <v>0.45416604157659168</v>
      </c>
    </row>
    <row r="5065" spans="1:3" x14ac:dyDescent="0.35">
      <c r="A5065">
        <f t="shared" ca="1" si="80"/>
        <v>0.67170879357260194</v>
      </c>
      <c r="B5065">
        <f t="shared" ca="1" si="80"/>
        <v>0.8478289486383439</v>
      </c>
      <c r="C5065">
        <f t="shared" ca="1" si="80"/>
        <v>0.88728509328363181</v>
      </c>
    </row>
    <row r="5066" spans="1:3" x14ac:dyDescent="0.35">
      <c r="A5066">
        <f t="shared" ca="1" si="80"/>
        <v>0.75065098062506297</v>
      </c>
      <c r="B5066">
        <f t="shared" ca="1" si="80"/>
        <v>0.54513221770542397</v>
      </c>
      <c r="C5066">
        <f t="shared" ca="1" si="80"/>
        <v>0.66034147366923512</v>
      </c>
    </row>
    <row r="5067" spans="1:3" x14ac:dyDescent="0.35">
      <c r="A5067">
        <f t="shared" ca="1" si="80"/>
        <v>0.27314363847209788</v>
      </c>
      <c r="B5067">
        <f t="shared" ca="1" si="80"/>
        <v>0.65862631581583342</v>
      </c>
      <c r="C5067">
        <f t="shared" ca="1" si="80"/>
        <v>4.9819663866375374E-2</v>
      </c>
    </row>
    <row r="5068" spans="1:3" x14ac:dyDescent="0.35">
      <c r="A5068">
        <f t="shared" ca="1" si="80"/>
        <v>0.26340705207131532</v>
      </c>
      <c r="B5068">
        <f t="shared" ca="1" si="80"/>
        <v>0.98236733779369489</v>
      </c>
      <c r="C5068">
        <f t="shared" ca="1" si="80"/>
        <v>0.85689746281286994</v>
      </c>
    </row>
    <row r="5069" spans="1:3" x14ac:dyDescent="0.35">
      <c r="A5069">
        <f t="shared" ca="1" si="80"/>
        <v>0.75745218543317316</v>
      </c>
      <c r="B5069">
        <f t="shared" ca="1" si="80"/>
        <v>4.482712112643894E-2</v>
      </c>
      <c r="C5069">
        <f t="shared" ca="1" si="80"/>
        <v>0.27536173785534845</v>
      </c>
    </row>
    <row r="5070" spans="1:3" x14ac:dyDescent="0.35">
      <c r="A5070">
        <f t="shared" ca="1" si="80"/>
        <v>0.84194506847406925</v>
      </c>
      <c r="B5070">
        <f t="shared" ca="1" si="80"/>
        <v>0.43678319674124277</v>
      </c>
      <c r="C5070">
        <f t="shared" ca="1" si="80"/>
        <v>0.56630689578625981</v>
      </c>
    </row>
    <row r="5071" spans="1:3" x14ac:dyDescent="0.35">
      <c r="A5071">
        <f t="shared" ca="1" si="80"/>
        <v>0.3021256001526158</v>
      </c>
      <c r="B5071">
        <f t="shared" ca="1" si="80"/>
        <v>0.17136401802455237</v>
      </c>
      <c r="C5071">
        <f t="shared" ca="1" si="80"/>
        <v>3.3600728315820394E-2</v>
      </c>
    </row>
    <row r="5072" spans="1:3" x14ac:dyDescent="0.35">
      <c r="A5072">
        <f t="shared" ca="1" si="80"/>
        <v>0.61500272096032127</v>
      </c>
      <c r="B5072">
        <f t="shared" ca="1" si="80"/>
        <v>0.39000824087904784</v>
      </c>
      <c r="C5072">
        <f t="shared" ca="1" si="80"/>
        <v>0.93320237048183219</v>
      </c>
    </row>
    <row r="5073" spans="1:3" x14ac:dyDescent="0.35">
      <c r="A5073">
        <f t="shared" ca="1" si="80"/>
        <v>0.56196119477172024</v>
      </c>
      <c r="B5073">
        <f t="shared" ca="1" si="80"/>
        <v>0.65523322450313592</v>
      </c>
      <c r="C5073">
        <f t="shared" ca="1" si="80"/>
        <v>0.74898265688485788</v>
      </c>
    </row>
    <row r="5074" spans="1:3" x14ac:dyDescent="0.35">
      <c r="A5074">
        <f t="shared" ca="1" si="80"/>
        <v>0.43701619089706889</v>
      </c>
      <c r="B5074">
        <f t="shared" ca="1" si="80"/>
        <v>0.74576804760833437</v>
      </c>
      <c r="C5074">
        <f t="shared" ca="1" si="80"/>
        <v>0.91603625490278462</v>
      </c>
    </row>
    <row r="5075" spans="1:3" x14ac:dyDescent="0.35">
      <c r="A5075">
        <f t="shared" ca="1" si="80"/>
        <v>0.59955218415138478</v>
      </c>
      <c r="B5075">
        <f t="shared" ca="1" si="80"/>
        <v>0.40724009306782438</v>
      </c>
      <c r="C5075">
        <f t="shared" ca="1" si="80"/>
        <v>0.942051821801557</v>
      </c>
    </row>
    <row r="5076" spans="1:3" x14ac:dyDescent="0.35">
      <c r="A5076">
        <f t="shared" ca="1" si="80"/>
        <v>0.95662281617769485</v>
      </c>
      <c r="B5076">
        <f t="shared" ca="1" si="80"/>
        <v>0.45860863826106535</v>
      </c>
      <c r="C5076">
        <f t="shared" ca="1" si="80"/>
        <v>0.72076981835198772</v>
      </c>
    </row>
    <row r="5077" spans="1:3" x14ac:dyDescent="0.35">
      <c r="A5077">
        <f t="shared" ca="1" si="80"/>
        <v>0.49167810693631597</v>
      </c>
      <c r="B5077">
        <f t="shared" ca="1" si="80"/>
        <v>0.96783913572475133</v>
      </c>
      <c r="C5077">
        <f t="shared" ca="1" si="80"/>
        <v>0.27458544058843415</v>
      </c>
    </row>
    <row r="5078" spans="1:3" x14ac:dyDescent="0.35">
      <c r="A5078">
        <f t="shared" ca="1" si="80"/>
        <v>0.77065260651305556</v>
      </c>
      <c r="B5078">
        <f t="shared" ca="1" si="80"/>
        <v>0.69127652983038645</v>
      </c>
      <c r="C5078">
        <f t="shared" ca="1" si="80"/>
        <v>0.98314051612742104</v>
      </c>
    </row>
    <row r="5079" spans="1:3" x14ac:dyDescent="0.35">
      <c r="A5079">
        <f t="shared" ca="1" si="80"/>
        <v>0.75998783182599405</v>
      </c>
      <c r="B5079">
        <f t="shared" ca="1" si="80"/>
        <v>0.18103243219066678</v>
      </c>
      <c r="C5079">
        <f t="shared" ca="1" si="80"/>
        <v>0.54086425099858615</v>
      </c>
    </row>
    <row r="5080" spans="1:3" x14ac:dyDescent="0.35">
      <c r="A5080">
        <f t="shared" ca="1" si="80"/>
        <v>0.92429785336036496</v>
      </c>
      <c r="B5080">
        <f t="shared" ca="1" si="80"/>
        <v>9.6021469390244141E-2</v>
      </c>
      <c r="C5080">
        <f t="shared" ca="1" si="80"/>
        <v>5.3920031581169203E-2</v>
      </c>
    </row>
    <row r="5081" spans="1:3" x14ac:dyDescent="0.35">
      <c r="A5081">
        <f t="shared" ca="1" si="80"/>
        <v>0.44235181126836476</v>
      </c>
      <c r="B5081">
        <f t="shared" ca="1" si="80"/>
        <v>0.79955107269851611</v>
      </c>
      <c r="C5081">
        <f t="shared" ca="1" si="80"/>
        <v>0.21910433418565423</v>
      </c>
    </row>
    <row r="5082" spans="1:3" x14ac:dyDescent="0.35">
      <c r="A5082">
        <f t="shared" ca="1" si="80"/>
        <v>0.1535086380098557</v>
      </c>
      <c r="B5082">
        <f t="shared" ca="1" si="80"/>
        <v>0.57863514634763724</v>
      </c>
      <c r="C5082">
        <f t="shared" ca="1" si="80"/>
        <v>0.76791837966617205</v>
      </c>
    </row>
    <row r="5083" spans="1:3" x14ac:dyDescent="0.35">
      <c r="A5083">
        <f t="shared" ca="1" si="80"/>
        <v>0.55998142470248524</v>
      </c>
      <c r="B5083">
        <f t="shared" ca="1" si="80"/>
        <v>0.87869888902265714</v>
      </c>
      <c r="C5083">
        <f t="shared" ca="1" si="80"/>
        <v>0.81722348118962962</v>
      </c>
    </row>
    <row r="5084" spans="1:3" x14ac:dyDescent="0.35">
      <c r="A5084">
        <f t="shared" ca="1" si="80"/>
        <v>0.14764858322092211</v>
      </c>
      <c r="B5084">
        <f t="shared" ca="1" si="80"/>
        <v>8.3216152752738748E-2</v>
      </c>
      <c r="C5084">
        <f t="shared" ca="1" si="80"/>
        <v>0.1725816805149275</v>
      </c>
    </row>
    <row r="5085" spans="1:3" x14ac:dyDescent="0.35">
      <c r="A5085">
        <f t="shared" ca="1" si="80"/>
        <v>0.33137402468927568</v>
      </c>
      <c r="B5085">
        <f t="shared" ca="1" si="80"/>
        <v>4.2076146585260377E-3</v>
      </c>
      <c r="C5085">
        <f t="shared" ca="1" si="80"/>
        <v>0.91224518501089291</v>
      </c>
    </row>
    <row r="5086" spans="1:3" x14ac:dyDescent="0.35">
      <c r="A5086">
        <f t="shared" ca="1" si="80"/>
        <v>0.98123758056272903</v>
      </c>
      <c r="B5086">
        <f t="shared" ca="1" si="80"/>
        <v>0.14943207653208257</v>
      </c>
      <c r="C5086">
        <f t="shared" ca="1" si="80"/>
        <v>5.0785773691012892E-2</v>
      </c>
    </row>
    <row r="5087" spans="1:3" x14ac:dyDescent="0.35">
      <c r="A5087">
        <f t="shared" ca="1" si="80"/>
        <v>0.88222553609132792</v>
      </c>
      <c r="B5087">
        <f t="shared" ca="1" si="80"/>
        <v>0.92887376934426003</v>
      </c>
      <c r="C5087">
        <f t="shared" ca="1" si="80"/>
        <v>0.4604472799730539</v>
      </c>
    </row>
    <row r="5088" spans="1:3" x14ac:dyDescent="0.35">
      <c r="A5088">
        <f t="shared" ca="1" si="80"/>
        <v>0.3928574733003467</v>
      </c>
      <c r="B5088">
        <f t="shared" ca="1" si="80"/>
        <v>0.40325869114400092</v>
      </c>
      <c r="C5088">
        <f t="shared" ca="1" si="80"/>
        <v>0.89769376362469633</v>
      </c>
    </row>
    <row r="5089" spans="1:3" x14ac:dyDescent="0.35">
      <c r="A5089">
        <f t="shared" ca="1" si="80"/>
        <v>0.68008616311668046</v>
      </c>
      <c r="B5089">
        <f t="shared" ca="1" si="80"/>
        <v>6.2052526885848613E-2</v>
      </c>
      <c r="C5089">
        <f t="shared" ca="1" si="80"/>
        <v>0.69125963966922821</v>
      </c>
    </row>
    <row r="5090" spans="1:3" x14ac:dyDescent="0.35">
      <c r="A5090">
        <f t="shared" ca="1" si="80"/>
        <v>0.90765483175177797</v>
      </c>
      <c r="B5090">
        <f t="shared" ca="1" si="80"/>
        <v>0.16099704191150932</v>
      </c>
      <c r="C5090">
        <f t="shared" ca="1" si="80"/>
        <v>0.87995394705245389</v>
      </c>
    </row>
    <row r="5091" spans="1:3" x14ac:dyDescent="0.35">
      <c r="A5091">
        <f t="shared" ca="1" si="80"/>
        <v>0.29431594865010036</v>
      </c>
      <c r="B5091">
        <f t="shared" ca="1" si="80"/>
        <v>0.64396428818432772</v>
      </c>
      <c r="C5091">
        <f t="shared" ca="1" si="80"/>
        <v>0.52004516320977234</v>
      </c>
    </row>
    <row r="5092" spans="1:3" x14ac:dyDescent="0.35">
      <c r="A5092">
        <f t="shared" ca="1" si="80"/>
        <v>0.49257345236888761</v>
      </c>
      <c r="B5092">
        <f t="shared" ca="1" si="80"/>
        <v>0.39596004351568848</v>
      </c>
      <c r="C5092">
        <f t="shared" ca="1" si="80"/>
        <v>8.0920314897106937E-2</v>
      </c>
    </row>
    <row r="5093" spans="1:3" x14ac:dyDescent="0.35">
      <c r="A5093">
        <f t="shared" ca="1" si="80"/>
        <v>4.7330755425135651E-2</v>
      </c>
      <c r="B5093">
        <f t="shared" ca="1" si="80"/>
        <v>0.17245937430805847</v>
      </c>
      <c r="C5093">
        <f t="shared" ca="1" si="80"/>
        <v>0.16548661609834059</v>
      </c>
    </row>
    <row r="5094" spans="1:3" x14ac:dyDescent="0.35">
      <c r="A5094">
        <f t="shared" ca="1" si="80"/>
        <v>0.82675263417087019</v>
      </c>
      <c r="B5094">
        <f t="shared" ca="1" si="80"/>
        <v>0.13460235045509761</v>
      </c>
      <c r="C5094">
        <f t="shared" ca="1" si="80"/>
        <v>0.44756265539213858</v>
      </c>
    </row>
    <row r="5095" spans="1:3" x14ac:dyDescent="0.35">
      <c r="A5095">
        <f t="shared" ca="1" si="80"/>
        <v>0.41262770554416817</v>
      </c>
      <c r="B5095">
        <f t="shared" ca="1" si="80"/>
        <v>0.36788527252017966</v>
      </c>
      <c r="C5095">
        <f t="shared" ca="1" si="80"/>
        <v>0.40729283339177624</v>
      </c>
    </row>
    <row r="5096" spans="1:3" x14ac:dyDescent="0.35">
      <c r="A5096">
        <f t="shared" ca="1" si="80"/>
        <v>0.42141798864160784</v>
      </c>
      <c r="B5096">
        <f t="shared" ca="1" si="80"/>
        <v>0.19773246108940545</v>
      </c>
      <c r="C5096">
        <f t="shared" ca="1" si="80"/>
        <v>0.55445383126808678</v>
      </c>
    </row>
    <row r="5097" spans="1:3" x14ac:dyDescent="0.35">
      <c r="A5097">
        <f t="shared" ca="1" si="80"/>
        <v>0.19234424940839334</v>
      </c>
      <c r="B5097">
        <f t="shared" ca="1" si="80"/>
        <v>0.3627849727096506</v>
      </c>
      <c r="C5097">
        <f t="shared" ca="1" si="80"/>
        <v>0.65034189770614104</v>
      </c>
    </row>
    <row r="5098" spans="1:3" x14ac:dyDescent="0.35">
      <c r="A5098">
        <f t="shared" ca="1" si="80"/>
        <v>0.19548107977837414</v>
      </c>
      <c r="B5098">
        <f t="shared" ca="1" si="80"/>
        <v>0.52837567658115858</v>
      </c>
      <c r="C5098">
        <f t="shared" ca="1" si="80"/>
        <v>0.15044010766095939</v>
      </c>
    </row>
    <row r="5099" spans="1:3" x14ac:dyDescent="0.35">
      <c r="A5099">
        <f t="shared" ca="1" si="80"/>
        <v>0.15417039816063782</v>
      </c>
      <c r="B5099">
        <f t="shared" ca="1" si="80"/>
        <v>0.14274041109683422</v>
      </c>
      <c r="C5099">
        <f t="shared" ca="1" si="80"/>
        <v>0.39517413369702115</v>
      </c>
    </row>
    <row r="5100" spans="1:3" x14ac:dyDescent="0.35">
      <c r="A5100">
        <f t="shared" ca="1" si="80"/>
        <v>0.11992719295884036</v>
      </c>
      <c r="B5100">
        <f t="shared" ca="1" si="80"/>
        <v>0.86216764503553212</v>
      </c>
      <c r="C5100">
        <f t="shared" ca="1" si="80"/>
        <v>9.1237807488500189E-2</v>
      </c>
    </row>
    <row r="5101" spans="1:3" x14ac:dyDescent="0.35">
      <c r="A5101">
        <f t="shared" ca="1" si="80"/>
        <v>0.27455776322475367</v>
      </c>
      <c r="B5101">
        <f t="shared" ca="1" si="80"/>
        <v>2.639636639256826E-2</v>
      </c>
      <c r="C5101">
        <f t="shared" ca="1" si="80"/>
        <v>0.64709632884250912</v>
      </c>
    </row>
    <row r="5102" spans="1:3" x14ac:dyDescent="0.35">
      <c r="A5102">
        <f t="shared" ca="1" si="80"/>
        <v>0.47662794913331619</v>
      </c>
      <c r="B5102">
        <f t="shared" ca="1" si="80"/>
        <v>0.18263859694806106</v>
      </c>
      <c r="C5102">
        <f t="shared" ca="1" si="80"/>
        <v>0.51969016306112625</v>
      </c>
    </row>
    <row r="5103" spans="1:3" x14ac:dyDescent="0.35">
      <c r="A5103">
        <f t="shared" ca="1" si="80"/>
        <v>0.82082756365278475</v>
      </c>
      <c r="B5103">
        <f t="shared" ca="1" si="80"/>
        <v>0.93571124657529858</v>
      </c>
      <c r="C5103">
        <f t="shared" ca="1" si="80"/>
        <v>0.17542373324091198</v>
      </c>
    </row>
    <row r="5104" spans="1:3" x14ac:dyDescent="0.35">
      <c r="A5104">
        <f t="shared" ca="1" si="80"/>
        <v>0.28607626155586152</v>
      </c>
      <c r="B5104">
        <f t="shared" ca="1" si="80"/>
        <v>0.40842183834970625</v>
      </c>
      <c r="C5104">
        <f t="shared" ca="1" si="80"/>
        <v>0.5225277547939875</v>
      </c>
    </row>
    <row r="5105" spans="1:3" x14ac:dyDescent="0.35">
      <c r="A5105">
        <f t="shared" ca="1" si="80"/>
        <v>0.27444167691849952</v>
      </c>
      <c r="B5105">
        <f t="shared" ca="1" si="80"/>
        <v>0.59872030051399072</v>
      </c>
      <c r="C5105">
        <f t="shared" ca="1" si="80"/>
        <v>0.99092674328255048</v>
      </c>
    </row>
    <row r="5106" spans="1:3" x14ac:dyDescent="0.35">
      <c r="A5106">
        <f t="shared" ca="1" si="80"/>
        <v>0.93074555360741773</v>
      </c>
      <c r="B5106">
        <f t="shared" ca="1" si="80"/>
        <v>0.45497626024025584</v>
      </c>
      <c r="C5106">
        <f t="shared" ca="1" si="80"/>
        <v>0.64508313464325251</v>
      </c>
    </row>
    <row r="5107" spans="1:3" x14ac:dyDescent="0.35">
      <c r="A5107">
        <f t="shared" ca="1" si="80"/>
        <v>0.505628000220537</v>
      </c>
      <c r="B5107">
        <f t="shared" ca="1" si="80"/>
        <v>0.11359424579363098</v>
      </c>
      <c r="C5107">
        <f t="shared" ca="1" si="80"/>
        <v>0.27059406321049329</v>
      </c>
    </row>
    <row r="5108" spans="1:3" x14ac:dyDescent="0.35">
      <c r="A5108">
        <f t="shared" ca="1" si="80"/>
        <v>0.95801799021728862</v>
      </c>
      <c r="B5108">
        <f t="shared" ca="1" si="80"/>
        <v>0.87095549624349167</v>
      </c>
      <c r="C5108">
        <f t="shared" ca="1" si="80"/>
        <v>0.56667837125720355</v>
      </c>
    </row>
    <row r="5109" spans="1:3" x14ac:dyDescent="0.35">
      <c r="A5109">
        <f t="shared" ca="1" si="80"/>
        <v>0.98602037702575085</v>
      </c>
      <c r="B5109">
        <f t="shared" ca="1" si="80"/>
        <v>0.16832874341068849</v>
      </c>
      <c r="C5109">
        <f t="shared" ca="1" si="80"/>
        <v>0.46362535198181631</v>
      </c>
    </row>
    <row r="5110" spans="1:3" x14ac:dyDescent="0.35">
      <c r="A5110">
        <f t="shared" ca="1" si="80"/>
        <v>0.83719622084084355</v>
      </c>
      <c r="B5110">
        <f t="shared" ca="1" si="80"/>
        <v>0.89575772535656772</v>
      </c>
      <c r="C5110">
        <f t="shared" ca="1" si="80"/>
        <v>0.84778920774040056</v>
      </c>
    </row>
    <row r="5111" spans="1:3" x14ac:dyDescent="0.35">
      <c r="A5111">
        <f t="shared" ca="1" si="80"/>
        <v>0.63957459043052189</v>
      </c>
      <c r="B5111">
        <f t="shared" ca="1" si="80"/>
        <v>0.19940343834899821</v>
      </c>
      <c r="C5111">
        <f t="shared" ca="1" si="80"/>
        <v>0.14933790410678471</v>
      </c>
    </row>
    <row r="5112" spans="1:3" x14ac:dyDescent="0.35">
      <c r="A5112">
        <f t="shared" ca="1" si="80"/>
        <v>0.14549971019776375</v>
      </c>
      <c r="B5112">
        <f t="shared" ca="1" si="80"/>
        <v>0.86352343218341332</v>
      </c>
      <c r="C5112">
        <f t="shared" ca="1" si="80"/>
        <v>0.85867512052965977</v>
      </c>
    </row>
    <row r="5113" spans="1:3" x14ac:dyDescent="0.35">
      <c r="A5113">
        <f t="shared" ca="1" si="80"/>
        <v>0.16750583431241894</v>
      </c>
      <c r="B5113">
        <f t="shared" ca="1" si="80"/>
        <v>0.26587611415766466</v>
      </c>
      <c r="C5113">
        <f t="shared" ca="1" si="80"/>
        <v>0.58333560314513255</v>
      </c>
    </row>
    <row r="5114" spans="1:3" x14ac:dyDescent="0.35">
      <c r="A5114">
        <f t="shared" ca="1" si="80"/>
        <v>0.2088161868091214</v>
      </c>
      <c r="B5114">
        <f t="shared" ca="1" si="80"/>
        <v>0.74127204672207947</v>
      </c>
      <c r="C5114">
        <f t="shared" ca="1" si="80"/>
        <v>0.36303188683704612</v>
      </c>
    </row>
    <row r="5115" spans="1:3" x14ac:dyDescent="0.35">
      <c r="A5115">
        <f t="shared" ca="1" si="80"/>
        <v>0.35791449426447708</v>
      </c>
      <c r="B5115">
        <f t="shared" ca="1" si="80"/>
        <v>0.83718617556776753</v>
      </c>
      <c r="C5115">
        <f t="shared" ca="1" si="80"/>
        <v>1.9235665926796153E-2</v>
      </c>
    </row>
    <row r="5116" spans="1:3" x14ac:dyDescent="0.35">
      <c r="A5116">
        <f t="shared" ca="1" si="80"/>
        <v>0.250880275697412</v>
      </c>
      <c r="B5116">
        <f t="shared" ca="1" si="80"/>
        <v>0.96890133899622122</v>
      </c>
      <c r="C5116">
        <f t="shared" ca="1" si="80"/>
        <v>1.3444487521607207E-2</v>
      </c>
    </row>
    <row r="5117" spans="1:3" x14ac:dyDescent="0.35">
      <c r="A5117">
        <f t="shared" ca="1" si="80"/>
        <v>0.60712351717041801</v>
      </c>
      <c r="B5117">
        <f t="shared" ca="1" si="80"/>
        <v>0.18502707247910832</v>
      </c>
      <c r="C5117">
        <f t="shared" ca="1" si="80"/>
        <v>0.75610222394258397</v>
      </c>
    </row>
    <row r="5118" spans="1:3" x14ac:dyDescent="0.35">
      <c r="A5118">
        <f t="shared" ca="1" si="80"/>
        <v>0.89972350929506661</v>
      </c>
      <c r="B5118">
        <f t="shared" ca="1" si="80"/>
        <v>0.37659661746245254</v>
      </c>
      <c r="C5118">
        <f t="shared" ca="1" si="80"/>
        <v>0.7956586023171639</v>
      </c>
    </row>
    <row r="5119" spans="1:3" x14ac:dyDescent="0.35">
      <c r="A5119">
        <f t="shared" ca="1" si="80"/>
        <v>0.50838300112113499</v>
      </c>
      <c r="B5119">
        <f t="shared" ca="1" si="80"/>
        <v>0.151243946878452</v>
      </c>
      <c r="C5119">
        <f t="shared" ca="1" si="80"/>
        <v>0.94678051065464053</v>
      </c>
    </row>
    <row r="5120" spans="1:3" x14ac:dyDescent="0.35">
      <c r="A5120">
        <f t="shared" ca="1" si="80"/>
        <v>0.98642734836182822</v>
      </c>
      <c r="B5120">
        <f t="shared" ca="1" si="80"/>
        <v>0.74757845465726713</v>
      </c>
      <c r="C5120">
        <f t="shared" ca="1" si="80"/>
        <v>0.46867779268817122</v>
      </c>
    </row>
    <row r="5121" spans="1:3" x14ac:dyDescent="0.35">
      <c r="A5121">
        <f t="shared" ca="1" si="80"/>
        <v>0.31688409718502708</v>
      </c>
      <c r="B5121">
        <f t="shared" ca="1" si="80"/>
        <v>7.422032013160007E-2</v>
      </c>
      <c r="C5121">
        <f t="shared" ca="1" si="80"/>
        <v>0.3096436587098349</v>
      </c>
    </row>
    <row r="5122" spans="1:3" x14ac:dyDescent="0.35">
      <c r="A5122">
        <f t="shared" ca="1" si="80"/>
        <v>0.5643065332427365</v>
      </c>
      <c r="B5122">
        <f t="shared" ca="1" si="80"/>
        <v>0.58222295085238196</v>
      </c>
      <c r="C5122">
        <f t="shared" ca="1" si="80"/>
        <v>6.4164588131082501E-2</v>
      </c>
    </row>
    <row r="5123" spans="1:3" x14ac:dyDescent="0.35">
      <c r="A5123">
        <f t="shared" ref="A5123:C5186" ca="1" si="81">RAND()</f>
        <v>0.62233104063386024</v>
      </c>
      <c r="B5123">
        <f t="shared" ca="1" si="81"/>
        <v>0.84024872295567687</v>
      </c>
      <c r="C5123">
        <f t="shared" ca="1" si="81"/>
        <v>7.8367911639914967E-2</v>
      </c>
    </row>
    <row r="5124" spans="1:3" x14ac:dyDescent="0.35">
      <c r="A5124">
        <f t="shared" ca="1" si="81"/>
        <v>0.1532254817553288</v>
      </c>
      <c r="B5124">
        <f t="shared" ca="1" si="81"/>
        <v>0.75694355124846113</v>
      </c>
      <c r="C5124">
        <f t="shared" ca="1" si="81"/>
        <v>0.32164384137806312</v>
      </c>
    </row>
    <row r="5125" spans="1:3" x14ac:dyDescent="0.35">
      <c r="A5125">
        <f t="shared" ca="1" si="81"/>
        <v>0.52572976155119877</v>
      </c>
      <c r="B5125">
        <f t="shared" ca="1" si="81"/>
        <v>0.50754360501875961</v>
      </c>
      <c r="C5125">
        <f t="shared" ca="1" si="81"/>
        <v>0.76360028956218617</v>
      </c>
    </row>
    <row r="5126" spans="1:3" x14ac:dyDescent="0.35">
      <c r="A5126">
        <f t="shared" ca="1" si="81"/>
        <v>0.55980332694417967</v>
      </c>
      <c r="B5126">
        <f t="shared" ca="1" si="81"/>
        <v>0.62554141185231393</v>
      </c>
      <c r="C5126">
        <f t="shared" ca="1" si="81"/>
        <v>0.33331456980730123</v>
      </c>
    </row>
    <row r="5127" spans="1:3" x14ac:dyDescent="0.35">
      <c r="A5127">
        <f t="shared" ca="1" si="81"/>
        <v>0.76223333646558145</v>
      </c>
      <c r="B5127">
        <f t="shared" ca="1" si="81"/>
        <v>0.8957274915379092</v>
      </c>
      <c r="C5127">
        <f t="shared" ca="1" si="81"/>
        <v>0.10736415357910745</v>
      </c>
    </row>
    <row r="5128" spans="1:3" x14ac:dyDescent="0.35">
      <c r="A5128">
        <f t="shared" ca="1" si="81"/>
        <v>0.65533219026045719</v>
      </c>
      <c r="B5128">
        <f t="shared" ca="1" si="81"/>
        <v>0.76694197218281923</v>
      </c>
      <c r="C5128">
        <f t="shared" ca="1" si="81"/>
        <v>0.31692078224310127</v>
      </c>
    </row>
    <row r="5129" spans="1:3" x14ac:dyDescent="0.35">
      <c r="A5129">
        <f t="shared" ca="1" si="81"/>
        <v>0.49590738322842598</v>
      </c>
      <c r="B5129">
        <f t="shared" ca="1" si="81"/>
        <v>0.9701350557589653</v>
      </c>
      <c r="C5129">
        <f t="shared" ca="1" si="81"/>
        <v>3.1962289353044127E-2</v>
      </c>
    </row>
    <row r="5130" spans="1:3" x14ac:dyDescent="0.35">
      <c r="A5130">
        <f t="shared" ca="1" si="81"/>
        <v>0.12797708255833473</v>
      </c>
      <c r="B5130">
        <f t="shared" ca="1" si="81"/>
        <v>9.5481110263768598E-2</v>
      </c>
      <c r="C5130">
        <f t="shared" ca="1" si="81"/>
        <v>0.2744325807994118</v>
      </c>
    </row>
    <row r="5131" spans="1:3" x14ac:dyDescent="0.35">
      <c r="A5131">
        <f t="shared" ca="1" si="81"/>
        <v>0.40092710513410978</v>
      </c>
      <c r="B5131">
        <f t="shared" ca="1" si="81"/>
        <v>0.75517202287738838</v>
      </c>
      <c r="C5131">
        <f t="shared" ca="1" si="81"/>
        <v>0.79445410915045822</v>
      </c>
    </row>
    <row r="5132" spans="1:3" x14ac:dyDescent="0.35">
      <c r="A5132">
        <f t="shared" ca="1" si="81"/>
        <v>0.63360697187713655</v>
      </c>
      <c r="B5132">
        <f t="shared" ca="1" si="81"/>
        <v>4.0629535870974953E-2</v>
      </c>
      <c r="C5132">
        <f t="shared" ca="1" si="81"/>
        <v>0.13988512683338417</v>
      </c>
    </row>
    <row r="5133" spans="1:3" x14ac:dyDescent="0.35">
      <c r="A5133">
        <f t="shared" ca="1" si="81"/>
        <v>0.19931111750988573</v>
      </c>
      <c r="B5133">
        <f t="shared" ca="1" si="81"/>
        <v>0.44684743425225948</v>
      </c>
      <c r="C5133">
        <f t="shared" ca="1" si="81"/>
        <v>0.10239532826498254</v>
      </c>
    </row>
    <row r="5134" spans="1:3" x14ac:dyDescent="0.35">
      <c r="A5134">
        <f t="shared" ca="1" si="81"/>
        <v>0.26625911495239485</v>
      </c>
      <c r="B5134">
        <f t="shared" ca="1" si="81"/>
        <v>0.61394969975297242</v>
      </c>
      <c r="C5134">
        <f t="shared" ca="1" si="81"/>
        <v>0.27102204488709691</v>
      </c>
    </row>
    <row r="5135" spans="1:3" x14ac:dyDescent="0.35">
      <c r="A5135">
        <f t="shared" ca="1" si="81"/>
        <v>0.25857443493593735</v>
      </c>
      <c r="B5135">
        <f t="shared" ca="1" si="81"/>
        <v>0.84316995833465069</v>
      </c>
      <c r="C5135">
        <f t="shared" ca="1" si="81"/>
        <v>0.2279481846910254</v>
      </c>
    </row>
    <row r="5136" spans="1:3" x14ac:dyDescent="0.35">
      <c r="A5136">
        <f t="shared" ca="1" si="81"/>
        <v>0.99818944243727992</v>
      </c>
      <c r="B5136">
        <f t="shared" ca="1" si="81"/>
        <v>0.19968560288799952</v>
      </c>
      <c r="C5136">
        <f t="shared" ca="1" si="81"/>
        <v>0.28375322740318798</v>
      </c>
    </row>
    <row r="5137" spans="1:3" x14ac:dyDescent="0.35">
      <c r="A5137">
        <f t="shared" ca="1" si="81"/>
        <v>6.505161312548291E-2</v>
      </c>
      <c r="B5137">
        <f t="shared" ca="1" si="81"/>
        <v>0.81818413840450144</v>
      </c>
      <c r="C5137">
        <f t="shared" ca="1" si="81"/>
        <v>0.1493215212879252</v>
      </c>
    </row>
    <row r="5138" spans="1:3" x14ac:dyDescent="0.35">
      <c r="A5138">
        <f t="shared" ca="1" si="81"/>
        <v>0.44300163853801644</v>
      </c>
      <c r="B5138">
        <f t="shared" ca="1" si="81"/>
        <v>0.55874401802749252</v>
      </c>
      <c r="C5138">
        <f t="shared" ca="1" si="81"/>
        <v>0.9596767892134439</v>
      </c>
    </row>
    <row r="5139" spans="1:3" x14ac:dyDescent="0.35">
      <c r="A5139">
        <f t="shared" ca="1" si="81"/>
        <v>0.94057028181000502</v>
      </c>
      <c r="B5139">
        <f t="shared" ca="1" si="81"/>
        <v>0.26001537378542561</v>
      </c>
      <c r="C5139">
        <f t="shared" ca="1" si="81"/>
        <v>0.33884049711447373</v>
      </c>
    </row>
    <row r="5140" spans="1:3" x14ac:dyDescent="0.35">
      <c r="A5140">
        <f t="shared" ca="1" si="81"/>
        <v>0.48405621318879721</v>
      </c>
      <c r="B5140">
        <f t="shared" ca="1" si="81"/>
        <v>0.8023502912629249</v>
      </c>
      <c r="C5140">
        <f t="shared" ca="1" si="81"/>
        <v>0.88909394849076073</v>
      </c>
    </row>
    <row r="5141" spans="1:3" x14ac:dyDescent="0.35">
      <c r="A5141">
        <f t="shared" ca="1" si="81"/>
        <v>0.54799072588255526</v>
      </c>
      <c r="B5141">
        <f t="shared" ca="1" si="81"/>
        <v>0.95835041671239396</v>
      </c>
      <c r="C5141">
        <f t="shared" ca="1" si="81"/>
        <v>0.69565100858141826</v>
      </c>
    </row>
    <row r="5142" spans="1:3" x14ac:dyDescent="0.35">
      <c r="A5142">
        <f t="shared" ca="1" si="81"/>
        <v>0.97262286846626667</v>
      </c>
      <c r="B5142">
        <f t="shared" ca="1" si="81"/>
        <v>0.25369782888224734</v>
      </c>
      <c r="C5142">
        <f t="shared" ca="1" si="81"/>
        <v>0.45159158970908209</v>
      </c>
    </row>
    <row r="5143" spans="1:3" x14ac:dyDescent="0.35">
      <c r="A5143">
        <f t="shared" ca="1" si="81"/>
        <v>0.87028868428787753</v>
      </c>
      <c r="B5143">
        <f t="shared" ca="1" si="81"/>
        <v>0.36138532426890002</v>
      </c>
      <c r="C5143">
        <f t="shared" ca="1" si="81"/>
        <v>0.61001609831490666</v>
      </c>
    </row>
    <row r="5144" spans="1:3" x14ac:dyDescent="0.35">
      <c r="A5144">
        <f t="shared" ca="1" si="81"/>
        <v>0.6164241273844443</v>
      </c>
      <c r="B5144">
        <f t="shared" ca="1" si="81"/>
        <v>0.12897111108907267</v>
      </c>
      <c r="C5144">
        <f t="shared" ca="1" si="81"/>
        <v>0.96749298029211739</v>
      </c>
    </row>
    <row r="5145" spans="1:3" x14ac:dyDescent="0.35">
      <c r="A5145">
        <f t="shared" ca="1" si="81"/>
        <v>0.61244986695741499</v>
      </c>
      <c r="B5145">
        <f t="shared" ca="1" si="81"/>
        <v>0.43829718818483143</v>
      </c>
      <c r="C5145">
        <f t="shared" ca="1" si="81"/>
        <v>3.9056981432111337E-2</v>
      </c>
    </row>
    <row r="5146" spans="1:3" x14ac:dyDescent="0.35">
      <c r="A5146">
        <f t="shared" ca="1" si="81"/>
        <v>0.97127020226141925</v>
      </c>
      <c r="B5146">
        <f t="shared" ca="1" si="81"/>
        <v>0.97813453868182088</v>
      </c>
      <c r="C5146">
        <f t="shared" ca="1" si="81"/>
        <v>0.7679085777072796</v>
      </c>
    </row>
    <row r="5147" spans="1:3" x14ac:dyDescent="0.35">
      <c r="A5147">
        <f t="shared" ca="1" si="81"/>
        <v>0.75996179512484174</v>
      </c>
      <c r="B5147">
        <f t="shared" ca="1" si="81"/>
        <v>0.18696103278237797</v>
      </c>
      <c r="C5147">
        <f t="shared" ca="1" si="81"/>
        <v>0.17128965730929568</v>
      </c>
    </row>
    <row r="5148" spans="1:3" x14ac:dyDescent="0.35">
      <c r="A5148">
        <f t="shared" ca="1" si="81"/>
        <v>0.70955731482094087</v>
      </c>
      <c r="B5148">
        <f t="shared" ca="1" si="81"/>
        <v>0.14931824334915522</v>
      </c>
      <c r="C5148">
        <f t="shared" ca="1" si="81"/>
        <v>0.49642142596052785</v>
      </c>
    </row>
    <row r="5149" spans="1:3" x14ac:dyDescent="0.35">
      <c r="A5149">
        <f t="shared" ca="1" si="81"/>
        <v>0.16244235816106711</v>
      </c>
      <c r="B5149">
        <f t="shared" ca="1" si="81"/>
        <v>0.23253274185416162</v>
      </c>
      <c r="C5149">
        <f t="shared" ca="1" si="81"/>
        <v>0.72139950283972121</v>
      </c>
    </row>
    <row r="5150" spans="1:3" x14ac:dyDescent="0.35">
      <c r="A5150">
        <f t="shared" ca="1" si="81"/>
        <v>0.99674289308683128</v>
      </c>
      <c r="B5150">
        <f t="shared" ca="1" si="81"/>
        <v>0.35587928837633387</v>
      </c>
      <c r="C5150">
        <f t="shared" ca="1" si="81"/>
        <v>0.51095301206291333</v>
      </c>
    </row>
    <row r="5151" spans="1:3" x14ac:dyDescent="0.35">
      <c r="A5151">
        <f t="shared" ca="1" si="81"/>
        <v>0.68195879252374814</v>
      </c>
      <c r="B5151">
        <f t="shared" ca="1" si="81"/>
        <v>0.97090768778886294</v>
      </c>
      <c r="C5151">
        <f t="shared" ca="1" si="81"/>
        <v>0.28718511901930532</v>
      </c>
    </row>
    <row r="5152" spans="1:3" x14ac:dyDescent="0.35">
      <c r="A5152">
        <f t="shared" ca="1" si="81"/>
        <v>0.75840189940977754</v>
      </c>
      <c r="B5152">
        <f t="shared" ca="1" si="81"/>
        <v>0.26060941134263504</v>
      </c>
      <c r="C5152">
        <f t="shared" ca="1" si="81"/>
        <v>0.68281777628250895</v>
      </c>
    </row>
    <row r="5153" spans="1:3" x14ac:dyDescent="0.35">
      <c r="A5153">
        <f t="shared" ca="1" si="81"/>
        <v>0.91616809296387003</v>
      </c>
      <c r="B5153">
        <f t="shared" ca="1" si="81"/>
        <v>0.96145662299507728</v>
      </c>
      <c r="C5153">
        <f t="shared" ca="1" si="81"/>
        <v>0.46028272238307677</v>
      </c>
    </row>
    <row r="5154" spans="1:3" x14ac:dyDescent="0.35">
      <c r="A5154">
        <f t="shared" ca="1" si="81"/>
        <v>0.73480188743250385</v>
      </c>
      <c r="B5154">
        <f t="shared" ca="1" si="81"/>
        <v>0.82342629331473327</v>
      </c>
      <c r="C5154">
        <f t="shared" ca="1" si="81"/>
        <v>0.6722625478320432</v>
      </c>
    </row>
    <row r="5155" spans="1:3" x14ac:dyDescent="0.35">
      <c r="A5155">
        <f t="shared" ca="1" si="81"/>
        <v>0.70686553794391982</v>
      </c>
      <c r="B5155">
        <f t="shared" ca="1" si="81"/>
        <v>0.44352810037393708</v>
      </c>
      <c r="C5155">
        <f t="shared" ca="1" si="81"/>
        <v>0.16416474575830464</v>
      </c>
    </row>
    <row r="5156" spans="1:3" x14ac:dyDescent="0.35">
      <c r="A5156">
        <f t="shared" ca="1" si="81"/>
        <v>0.9300797757724758</v>
      </c>
      <c r="B5156">
        <f t="shared" ca="1" si="81"/>
        <v>0.37009096437133915</v>
      </c>
      <c r="C5156">
        <f t="shared" ca="1" si="81"/>
        <v>0.7670827292338871</v>
      </c>
    </row>
    <row r="5157" spans="1:3" x14ac:dyDescent="0.35">
      <c r="A5157">
        <f t="shared" ca="1" si="81"/>
        <v>0.35349277788359135</v>
      </c>
      <c r="B5157">
        <f t="shared" ca="1" si="81"/>
        <v>0.59506800572010166</v>
      </c>
      <c r="C5157">
        <f t="shared" ca="1" si="81"/>
        <v>0.53094247473171174</v>
      </c>
    </row>
    <row r="5158" spans="1:3" x14ac:dyDescent="0.35">
      <c r="A5158">
        <f t="shared" ca="1" si="81"/>
        <v>0.1028517800482216</v>
      </c>
      <c r="B5158">
        <f t="shared" ca="1" si="81"/>
        <v>0.53533235362020481</v>
      </c>
      <c r="C5158">
        <f t="shared" ca="1" si="81"/>
        <v>0.97111961032452165</v>
      </c>
    </row>
    <row r="5159" spans="1:3" x14ac:dyDescent="0.35">
      <c r="A5159">
        <f t="shared" ca="1" si="81"/>
        <v>0.45970422176550274</v>
      </c>
      <c r="B5159">
        <f t="shared" ca="1" si="81"/>
        <v>0.600594002670227</v>
      </c>
      <c r="C5159">
        <f t="shared" ca="1" si="81"/>
        <v>0.31808699909927485</v>
      </c>
    </row>
    <row r="5160" spans="1:3" x14ac:dyDescent="0.35">
      <c r="A5160">
        <f t="shared" ca="1" si="81"/>
        <v>0.99426705012790773</v>
      </c>
      <c r="B5160">
        <f t="shared" ca="1" si="81"/>
        <v>0.75829237208714262</v>
      </c>
      <c r="C5160">
        <f t="shared" ca="1" si="81"/>
        <v>0.33667413951594249</v>
      </c>
    </row>
    <row r="5161" spans="1:3" x14ac:dyDescent="0.35">
      <c r="A5161">
        <f t="shared" ca="1" si="81"/>
        <v>0.41559738933332435</v>
      </c>
      <c r="B5161">
        <f t="shared" ca="1" si="81"/>
        <v>0.38012474936761298</v>
      </c>
      <c r="C5161">
        <f t="shared" ca="1" si="81"/>
        <v>0.37511825139759447</v>
      </c>
    </row>
    <row r="5162" spans="1:3" x14ac:dyDescent="0.35">
      <c r="A5162">
        <f t="shared" ca="1" si="81"/>
        <v>0.79498983604132101</v>
      </c>
      <c r="B5162">
        <f t="shared" ca="1" si="81"/>
        <v>0.30159950878331998</v>
      </c>
      <c r="C5162">
        <f t="shared" ca="1" si="81"/>
        <v>0.41393487525147976</v>
      </c>
    </row>
    <row r="5163" spans="1:3" x14ac:dyDescent="0.35">
      <c r="A5163">
        <f t="shared" ca="1" si="81"/>
        <v>0.66398760090387299</v>
      </c>
      <c r="B5163">
        <f t="shared" ca="1" si="81"/>
        <v>0.15868466515675472</v>
      </c>
      <c r="C5163">
        <f t="shared" ca="1" si="81"/>
        <v>0.83209721584744689</v>
      </c>
    </row>
    <row r="5164" spans="1:3" x14ac:dyDescent="0.35">
      <c r="A5164">
        <f t="shared" ca="1" si="81"/>
        <v>0.67603271447637092</v>
      </c>
      <c r="B5164">
        <f t="shared" ca="1" si="81"/>
        <v>0.48298332315847536</v>
      </c>
      <c r="C5164">
        <f t="shared" ca="1" si="81"/>
        <v>0.52422116136022057</v>
      </c>
    </row>
    <row r="5165" spans="1:3" x14ac:dyDescent="0.35">
      <c r="A5165">
        <f t="shared" ca="1" si="81"/>
        <v>0.12180340304262716</v>
      </c>
      <c r="B5165">
        <f t="shared" ca="1" si="81"/>
        <v>1.0322667532963736E-3</v>
      </c>
      <c r="C5165">
        <f t="shared" ca="1" si="81"/>
        <v>0.22312364526333162</v>
      </c>
    </row>
    <row r="5166" spans="1:3" x14ac:dyDescent="0.35">
      <c r="A5166">
        <f t="shared" ca="1" si="81"/>
        <v>0.66599882193973492</v>
      </c>
      <c r="B5166">
        <f t="shared" ca="1" si="81"/>
        <v>3.6351117302582114E-3</v>
      </c>
      <c r="C5166">
        <f t="shared" ca="1" si="81"/>
        <v>0.87053192234016774</v>
      </c>
    </row>
    <row r="5167" spans="1:3" x14ac:dyDescent="0.35">
      <c r="A5167">
        <f t="shared" ca="1" si="81"/>
        <v>0.58144737642101918</v>
      </c>
      <c r="B5167">
        <f t="shared" ca="1" si="81"/>
        <v>9.7379532396734247E-2</v>
      </c>
      <c r="C5167">
        <f t="shared" ca="1" si="81"/>
        <v>0.32762202971816101</v>
      </c>
    </row>
    <row r="5168" spans="1:3" x14ac:dyDescent="0.35">
      <c r="A5168">
        <f t="shared" ca="1" si="81"/>
        <v>0.2338693683829377</v>
      </c>
      <c r="B5168">
        <f t="shared" ca="1" si="81"/>
        <v>3.9251165929327869E-2</v>
      </c>
      <c r="C5168">
        <f t="shared" ca="1" si="81"/>
        <v>0.79913375941408127</v>
      </c>
    </row>
    <row r="5169" spans="1:3" x14ac:dyDescent="0.35">
      <c r="A5169">
        <f t="shared" ca="1" si="81"/>
        <v>0.79066678538871293</v>
      </c>
      <c r="B5169">
        <f t="shared" ca="1" si="81"/>
        <v>0.22902454007599349</v>
      </c>
      <c r="C5169">
        <f t="shared" ca="1" si="81"/>
        <v>0.52667522218676044</v>
      </c>
    </row>
    <row r="5170" spans="1:3" x14ac:dyDescent="0.35">
      <c r="A5170">
        <f t="shared" ca="1" si="81"/>
        <v>0.25437650060591921</v>
      </c>
      <c r="B5170">
        <f t="shared" ca="1" si="81"/>
        <v>0.84639105882469035</v>
      </c>
      <c r="C5170">
        <f t="shared" ca="1" si="81"/>
        <v>0.17292110055778875</v>
      </c>
    </row>
    <row r="5171" spans="1:3" x14ac:dyDescent="0.35">
      <c r="A5171">
        <f t="shared" ca="1" si="81"/>
        <v>9.3926425843787631E-2</v>
      </c>
      <c r="B5171">
        <f t="shared" ca="1" si="81"/>
        <v>0.96879360824576388</v>
      </c>
      <c r="C5171">
        <f t="shared" ca="1" si="81"/>
        <v>0.66132369452544582</v>
      </c>
    </row>
    <row r="5172" spans="1:3" x14ac:dyDescent="0.35">
      <c r="A5172">
        <f t="shared" ca="1" si="81"/>
        <v>0.64829881897255726</v>
      </c>
      <c r="B5172">
        <f t="shared" ca="1" si="81"/>
        <v>0.51048645463959441</v>
      </c>
      <c r="C5172">
        <f t="shared" ca="1" si="81"/>
        <v>0.97846326509848092</v>
      </c>
    </row>
    <row r="5173" spans="1:3" x14ac:dyDescent="0.35">
      <c r="A5173">
        <f t="shared" ca="1" si="81"/>
        <v>0.2876191507849859</v>
      </c>
      <c r="B5173">
        <f t="shared" ca="1" si="81"/>
        <v>0.83899632990363138</v>
      </c>
      <c r="C5173">
        <f t="shared" ca="1" si="81"/>
        <v>0.35449423126882951</v>
      </c>
    </row>
    <row r="5174" spans="1:3" x14ac:dyDescent="0.35">
      <c r="A5174">
        <f t="shared" ca="1" si="81"/>
        <v>0.6103044000583876</v>
      </c>
      <c r="B5174">
        <f t="shared" ca="1" si="81"/>
        <v>0.21345998564380464</v>
      </c>
      <c r="C5174">
        <f t="shared" ca="1" si="81"/>
        <v>0.51107653572521194</v>
      </c>
    </row>
    <row r="5175" spans="1:3" x14ac:dyDescent="0.35">
      <c r="A5175">
        <f t="shared" ca="1" si="81"/>
        <v>0.21509988958269632</v>
      </c>
      <c r="B5175">
        <f t="shared" ca="1" si="81"/>
        <v>0.62094548113761783</v>
      </c>
      <c r="C5175">
        <f t="shared" ca="1" si="81"/>
        <v>0.13121193647409213</v>
      </c>
    </row>
    <row r="5176" spans="1:3" x14ac:dyDescent="0.35">
      <c r="A5176">
        <f t="shared" ca="1" si="81"/>
        <v>6.3423621754232662E-2</v>
      </c>
      <c r="B5176">
        <f t="shared" ca="1" si="81"/>
        <v>0.27208827204816233</v>
      </c>
      <c r="C5176">
        <f t="shared" ca="1" si="81"/>
        <v>0.62157385610895644</v>
      </c>
    </row>
    <row r="5177" spans="1:3" x14ac:dyDescent="0.35">
      <c r="A5177">
        <f t="shared" ca="1" si="81"/>
        <v>0.57539451341392278</v>
      </c>
      <c r="B5177">
        <f t="shared" ca="1" si="81"/>
        <v>0.43678618695895832</v>
      </c>
      <c r="C5177">
        <f t="shared" ca="1" si="81"/>
        <v>0.67668662905606902</v>
      </c>
    </row>
    <row r="5178" spans="1:3" x14ac:dyDescent="0.35">
      <c r="A5178">
        <f t="shared" ca="1" si="81"/>
        <v>0.86281383605466533</v>
      </c>
      <c r="B5178">
        <f t="shared" ca="1" si="81"/>
        <v>0.68354636067907248</v>
      </c>
      <c r="C5178">
        <f t="shared" ca="1" si="81"/>
        <v>0.61793280249266758</v>
      </c>
    </row>
    <row r="5179" spans="1:3" x14ac:dyDescent="0.35">
      <c r="A5179">
        <f t="shared" ca="1" si="81"/>
        <v>0.65528328814981129</v>
      </c>
      <c r="B5179">
        <f t="shared" ca="1" si="81"/>
        <v>0.55694629618198821</v>
      </c>
      <c r="C5179">
        <f t="shared" ca="1" si="81"/>
        <v>0.22959629372941026</v>
      </c>
    </row>
    <row r="5180" spans="1:3" x14ac:dyDescent="0.35">
      <c r="A5180">
        <f t="shared" ca="1" si="81"/>
        <v>0.35345224599038216</v>
      </c>
      <c r="B5180">
        <f t="shared" ca="1" si="81"/>
        <v>0.73941352071798472</v>
      </c>
      <c r="C5180">
        <f t="shared" ca="1" si="81"/>
        <v>0.22493197125877862</v>
      </c>
    </row>
    <row r="5181" spans="1:3" x14ac:dyDescent="0.35">
      <c r="A5181">
        <f t="shared" ca="1" si="81"/>
        <v>0.46952085404451605</v>
      </c>
      <c r="B5181">
        <f t="shared" ca="1" si="81"/>
        <v>0.65784227515325255</v>
      </c>
      <c r="C5181">
        <f t="shared" ca="1" si="81"/>
        <v>0.39125976236668714</v>
      </c>
    </row>
    <row r="5182" spans="1:3" x14ac:dyDescent="0.35">
      <c r="A5182">
        <f t="shared" ca="1" si="81"/>
        <v>0.26609312796187068</v>
      </c>
      <c r="B5182">
        <f t="shared" ca="1" si="81"/>
        <v>0.56143851553269664</v>
      </c>
      <c r="C5182">
        <f t="shared" ca="1" si="81"/>
        <v>2.2414155473353237E-2</v>
      </c>
    </row>
    <row r="5183" spans="1:3" x14ac:dyDescent="0.35">
      <c r="A5183">
        <f t="shared" ca="1" si="81"/>
        <v>0.63795050201350811</v>
      </c>
      <c r="B5183">
        <f t="shared" ca="1" si="81"/>
        <v>0.32546286440150518</v>
      </c>
      <c r="C5183">
        <f t="shared" ca="1" si="81"/>
        <v>0.22231733388973784</v>
      </c>
    </row>
    <row r="5184" spans="1:3" x14ac:dyDescent="0.35">
      <c r="A5184">
        <f t="shared" ca="1" si="81"/>
        <v>7.3265325718256391E-2</v>
      </c>
      <c r="B5184">
        <f t="shared" ca="1" si="81"/>
        <v>8.1495529780838849E-2</v>
      </c>
      <c r="C5184">
        <f t="shared" ca="1" si="81"/>
        <v>0.18924447852651749</v>
      </c>
    </row>
    <row r="5185" spans="1:3" x14ac:dyDescent="0.35">
      <c r="A5185">
        <f t="shared" ca="1" si="81"/>
        <v>0.57469670448936871</v>
      </c>
      <c r="B5185">
        <f t="shared" ca="1" si="81"/>
        <v>0.9582211623135739</v>
      </c>
      <c r="C5185">
        <f t="shared" ca="1" si="81"/>
        <v>0.23572412154613265</v>
      </c>
    </row>
    <row r="5186" spans="1:3" x14ac:dyDescent="0.35">
      <c r="A5186">
        <f t="shared" ca="1" si="81"/>
        <v>4.1932829903652546E-3</v>
      </c>
      <c r="B5186">
        <f t="shared" ca="1" si="81"/>
        <v>0.47190654718123215</v>
      </c>
      <c r="C5186">
        <f t="shared" ca="1" si="81"/>
        <v>0.90311895837521905</v>
      </c>
    </row>
    <row r="5187" spans="1:3" x14ac:dyDescent="0.35">
      <c r="A5187">
        <f t="shared" ref="A5187:C5250" ca="1" si="82">RAND()</f>
        <v>0.87284120482862415</v>
      </c>
      <c r="B5187">
        <f t="shared" ca="1" si="82"/>
        <v>0.98376919330162715</v>
      </c>
      <c r="C5187">
        <f t="shared" ca="1" si="82"/>
        <v>0.55103851478044241</v>
      </c>
    </row>
    <row r="5188" spans="1:3" x14ac:dyDescent="0.35">
      <c r="A5188">
        <f t="shared" ca="1" si="82"/>
        <v>0.42312501732270846</v>
      </c>
      <c r="B5188">
        <f t="shared" ca="1" si="82"/>
        <v>0.81858703747587735</v>
      </c>
      <c r="C5188">
        <f t="shared" ca="1" si="82"/>
        <v>0.56381036869239609</v>
      </c>
    </row>
    <row r="5189" spans="1:3" x14ac:dyDescent="0.35">
      <c r="A5189">
        <f t="shared" ca="1" si="82"/>
        <v>0.95138513838030081</v>
      </c>
      <c r="B5189">
        <f t="shared" ca="1" si="82"/>
        <v>0.32505945305149253</v>
      </c>
      <c r="C5189">
        <f t="shared" ca="1" si="82"/>
        <v>0.40409269312207263</v>
      </c>
    </row>
    <row r="5190" spans="1:3" x14ac:dyDescent="0.35">
      <c r="A5190">
        <f t="shared" ca="1" si="82"/>
        <v>0.94213005986276821</v>
      </c>
      <c r="B5190">
        <f t="shared" ca="1" si="82"/>
        <v>0.75279717349020303</v>
      </c>
      <c r="C5190">
        <f t="shared" ca="1" si="82"/>
        <v>6.9531873547561074E-2</v>
      </c>
    </row>
    <row r="5191" spans="1:3" x14ac:dyDescent="0.35">
      <c r="A5191">
        <f t="shared" ca="1" si="82"/>
        <v>0.84979482031430476</v>
      </c>
      <c r="B5191">
        <f t="shared" ca="1" si="82"/>
        <v>7.7322726052564517E-2</v>
      </c>
      <c r="C5191">
        <f t="shared" ca="1" si="82"/>
        <v>7.3598757257169467E-3</v>
      </c>
    </row>
    <row r="5192" spans="1:3" x14ac:dyDescent="0.35">
      <c r="A5192">
        <f t="shared" ca="1" si="82"/>
        <v>0.78606550734831149</v>
      </c>
      <c r="B5192">
        <f t="shared" ca="1" si="82"/>
        <v>0.87240216812228255</v>
      </c>
      <c r="C5192">
        <f t="shared" ca="1" si="82"/>
        <v>0.16433176936003469</v>
      </c>
    </row>
    <row r="5193" spans="1:3" x14ac:dyDescent="0.35">
      <c r="A5193">
        <f t="shared" ca="1" si="82"/>
        <v>0.45603210178216014</v>
      </c>
      <c r="B5193">
        <f t="shared" ca="1" si="82"/>
        <v>0.41150260864897348</v>
      </c>
      <c r="C5193">
        <f t="shared" ca="1" si="82"/>
        <v>0.28897856883081785</v>
      </c>
    </row>
    <row r="5194" spans="1:3" x14ac:dyDescent="0.35">
      <c r="A5194">
        <f t="shared" ca="1" si="82"/>
        <v>0.94712092110832691</v>
      </c>
      <c r="B5194">
        <f t="shared" ca="1" si="82"/>
        <v>0.32883440179668855</v>
      </c>
      <c r="C5194">
        <f t="shared" ca="1" si="82"/>
        <v>0.72094884735899933</v>
      </c>
    </row>
    <row r="5195" spans="1:3" x14ac:dyDescent="0.35">
      <c r="A5195">
        <f t="shared" ca="1" si="82"/>
        <v>0.68002188564747257</v>
      </c>
      <c r="B5195">
        <f t="shared" ca="1" si="82"/>
        <v>0.42081656554865665</v>
      </c>
      <c r="C5195">
        <f t="shared" ca="1" si="82"/>
        <v>0.74029703505709554</v>
      </c>
    </row>
    <row r="5196" spans="1:3" x14ac:dyDescent="0.35">
      <c r="A5196">
        <f t="shared" ca="1" si="82"/>
        <v>0.93029894217837816</v>
      </c>
      <c r="B5196">
        <f t="shared" ca="1" si="82"/>
        <v>0.70958429400914702</v>
      </c>
      <c r="C5196">
        <f t="shared" ca="1" si="82"/>
        <v>0.44010656827667927</v>
      </c>
    </row>
    <row r="5197" spans="1:3" x14ac:dyDescent="0.35">
      <c r="A5197">
        <f t="shared" ca="1" si="82"/>
        <v>0.63581458953277503</v>
      </c>
      <c r="B5197">
        <f t="shared" ca="1" si="82"/>
        <v>0.9404810109112951</v>
      </c>
      <c r="C5197">
        <f t="shared" ca="1" si="82"/>
        <v>0.95645243346257924</v>
      </c>
    </row>
    <row r="5198" spans="1:3" x14ac:dyDescent="0.35">
      <c r="A5198">
        <f t="shared" ca="1" si="82"/>
        <v>1.0547361918502474E-2</v>
      </c>
      <c r="B5198">
        <f t="shared" ca="1" si="82"/>
        <v>0.29396569706965348</v>
      </c>
      <c r="C5198">
        <f t="shared" ca="1" si="82"/>
        <v>0.64965425971148982</v>
      </c>
    </row>
    <row r="5199" spans="1:3" x14ac:dyDescent="0.35">
      <c r="A5199">
        <f t="shared" ca="1" si="82"/>
        <v>0.52882848123918103</v>
      </c>
      <c r="B5199">
        <f t="shared" ca="1" si="82"/>
        <v>2.3624708966141772E-2</v>
      </c>
      <c r="C5199">
        <f t="shared" ca="1" si="82"/>
        <v>0.9076065835111562</v>
      </c>
    </row>
    <row r="5200" spans="1:3" x14ac:dyDescent="0.35">
      <c r="A5200">
        <f t="shared" ca="1" si="82"/>
        <v>0.52752752562504557</v>
      </c>
      <c r="B5200">
        <f t="shared" ca="1" si="82"/>
        <v>0.56638676195758786</v>
      </c>
      <c r="C5200">
        <f t="shared" ca="1" si="82"/>
        <v>6.4612427739265232E-2</v>
      </c>
    </row>
    <row r="5201" spans="1:3" x14ac:dyDescent="0.35">
      <c r="A5201">
        <f t="shared" ca="1" si="82"/>
        <v>0.74734805781216707</v>
      </c>
      <c r="B5201">
        <f t="shared" ca="1" si="82"/>
        <v>0.93329030539040192</v>
      </c>
      <c r="C5201">
        <f t="shared" ca="1" si="82"/>
        <v>0.63358864229247147</v>
      </c>
    </row>
    <row r="5202" spans="1:3" x14ac:dyDescent="0.35">
      <c r="A5202">
        <f t="shared" ca="1" si="82"/>
        <v>0.41495238766304521</v>
      </c>
      <c r="B5202">
        <f t="shared" ca="1" si="82"/>
        <v>0.63574122302672786</v>
      </c>
      <c r="C5202">
        <f t="shared" ca="1" si="82"/>
        <v>5.6123235108176184E-2</v>
      </c>
    </row>
    <row r="5203" spans="1:3" x14ac:dyDescent="0.35">
      <c r="A5203">
        <f t="shared" ca="1" si="82"/>
        <v>0.64817305729756947</v>
      </c>
      <c r="B5203">
        <f t="shared" ca="1" si="82"/>
        <v>0.41863214621953615</v>
      </c>
      <c r="C5203">
        <f t="shared" ca="1" si="82"/>
        <v>0.75777935786704897</v>
      </c>
    </row>
    <row r="5204" spans="1:3" x14ac:dyDescent="0.35">
      <c r="A5204">
        <f t="shared" ca="1" si="82"/>
        <v>0.27092036384332507</v>
      </c>
      <c r="B5204">
        <f t="shared" ca="1" si="82"/>
        <v>0.34118119103985856</v>
      </c>
      <c r="C5204">
        <f t="shared" ca="1" si="82"/>
        <v>0.90716193385446064</v>
      </c>
    </row>
    <row r="5205" spans="1:3" x14ac:dyDescent="0.35">
      <c r="A5205">
        <f t="shared" ca="1" si="82"/>
        <v>0.60614984418771578</v>
      </c>
      <c r="B5205">
        <f t="shared" ca="1" si="82"/>
        <v>2.0338161618776107E-2</v>
      </c>
      <c r="C5205">
        <f t="shared" ca="1" si="82"/>
        <v>0.30168206614672688</v>
      </c>
    </row>
    <row r="5206" spans="1:3" x14ac:dyDescent="0.35">
      <c r="A5206">
        <f t="shared" ca="1" si="82"/>
        <v>0.55018913026417759</v>
      </c>
      <c r="B5206">
        <f t="shared" ca="1" si="82"/>
        <v>6.4887805481523841E-3</v>
      </c>
      <c r="C5206">
        <f t="shared" ca="1" si="82"/>
        <v>0.36119269108778729</v>
      </c>
    </row>
    <row r="5207" spans="1:3" x14ac:dyDescent="0.35">
      <c r="A5207">
        <f t="shared" ca="1" si="82"/>
        <v>7.3074076575312508E-2</v>
      </c>
      <c r="B5207">
        <f t="shared" ca="1" si="82"/>
        <v>0.34126246340771915</v>
      </c>
      <c r="C5207">
        <f t="shared" ca="1" si="82"/>
        <v>0.92181312645383429</v>
      </c>
    </row>
    <row r="5208" spans="1:3" x14ac:dyDescent="0.35">
      <c r="A5208">
        <f t="shared" ca="1" si="82"/>
        <v>0.52252995078680586</v>
      </c>
      <c r="B5208">
        <f t="shared" ca="1" si="82"/>
        <v>6.5319342963451099E-2</v>
      </c>
      <c r="C5208">
        <f t="shared" ca="1" si="82"/>
        <v>0.15876459172230706</v>
      </c>
    </row>
    <row r="5209" spans="1:3" x14ac:dyDescent="0.35">
      <c r="A5209">
        <f t="shared" ca="1" si="82"/>
        <v>0.60516325565088347</v>
      </c>
      <c r="B5209">
        <f t="shared" ca="1" si="82"/>
        <v>0.26012393189642746</v>
      </c>
      <c r="C5209">
        <f t="shared" ca="1" si="82"/>
        <v>0.82021214550917565</v>
      </c>
    </row>
    <row r="5210" spans="1:3" x14ac:dyDescent="0.35">
      <c r="A5210">
        <f t="shared" ca="1" si="82"/>
        <v>0.38937085919566483</v>
      </c>
      <c r="B5210">
        <f t="shared" ca="1" si="82"/>
        <v>0.68721323010932589</v>
      </c>
      <c r="C5210">
        <f t="shared" ca="1" si="82"/>
        <v>0.45441689894739623</v>
      </c>
    </row>
    <row r="5211" spans="1:3" x14ac:dyDescent="0.35">
      <c r="A5211">
        <f t="shared" ca="1" si="82"/>
        <v>0.19151465717316096</v>
      </c>
      <c r="B5211">
        <f t="shared" ca="1" si="82"/>
        <v>0.74311424517507818</v>
      </c>
      <c r="C5211">
        <f t="shared" ca="1" si="82"/>
        <v>0.5773223420650756</v>
      </c>
    </row>
    <row r="5212" spans="1:3" x14ac:dyDescent="0.35">
      <c r="A5212">
        <f t="shared" ca="1" si="82"/>
        <v>7.2767569920992536E-2</v>
      </c>
      <c r="B5212">
        <f t="shared" ca="1" si="82"/>
        <v>0.231233845370029</v>
      </c>
      <c r="C5212">
        <f t="shared" ca="1" si="82"/>
        <v>4.7573579144553513E-2</v>
      </c>
    </row>
    <row r="5213" spans="1:3" x14ac:dyDescent="0.35">
      <c r="A5213">
        <f t="shared" ca="1" si="82"/>
        <v>0.33975582398173088</v>
      </c>
      <c r="B5213">
        <f t="shared" ca="1" si="82"/>
        <v>0.8995725863816546</v>
      </c>
      <c r="C5213">
        <f t="shared" ca="1" si="82"/>
        <v>0.68159725512742941</v>
      </c>
    </row>
    <row r="5214" spans="1:3" x14ac:dyDescent="0.35">
      <c r="A5214">
        <f t="shared" ca="1" si="82"/>
        <v>0.32379080365831781</v>
      </c>
      <c r="B5214">
        <f t="shared" ca="1" si="82"/>
        <v>0.6804221364473112</v>
      </c>
      <c r="C5214">
        <f t="shared" ca="1" si="82"/>
        <v>0.74301517112355187</v>
      </c>
    </row>
    <row r="5215" spans="1:3" x14ac:dyDescent="0.35">
      <c r="A5215">
        <f t="shared" ca="1" si="82"/>
        <v>0.79943718825530907</v>
      </c>
      <c r="B5215">
        <f t="shared" ca="1" si="82"/>
        <v>0.26638301457714653</v>
      </c>
      <c r="C5215">
        <f t="shared" ca="1" si="82"/>
        <v>0.11544327799557397</v>
      </c>
    </row>
    <row r="5216" spans="1:3" x14ac:dyDescent="0.35">
      <c r="A5216">
        <f t="shared" ca="1" si="82"/>
        <v>0.20403530459920294</v>
      </c>
      <c r="B5216">
        <f t="shared" ca="1" si="82"/>
        <v>0.82920386246532296</v>
      </c>
      <c r="C5216">
        <f t="shared" ca="1" si="82"/>
        <v>0.86267228137650176</v>
      </c>
    </row>
    <row r="5217" spans="1:3" x14ac:dyDescent="0.35">
      <c r="A5217">
        <f t="shared" ca="1" si="82"/>
        <v>0.76211831269529939</v>
      </c>
      <c r="B5217">
        <f t="shared" ca="1" si="82"/>
        <v>0.60027138419817949</v>
      </c>
      <c r="C5217">
        <f t="shared" ca="1" si="82"/>
        <v>0.97879832745212259</v>
      </c>
    </row>
    <row r="5218" spans="1:3" x14ac:dyDescent="0.35">
      <c r="A5218">
        <f t="shared" ca="1" si="82"/>
        <v>0.85823176398537049</v>
      </c>
      <c r="B5218">
        <f t="shared" ca="1" si="82"/>
        <v>0.80680679133790056</v>
      </c>
      <c r="C5218">
        <f t="shared" ca="1" si="82"/>
        <v>9.1518118502859069E-3</v>
      </c>
    </row>
    <row r="5219" spans="1:3" x14ac:dyDescent="0.35">
      <c r="A5219">
        <f t="shared" ca="1" si="82"/>
        <v>0.13162193363046271</v>
      </c>
      <c r="B5219">
        <f t="shared" ca="1" si="82"/>
        <v>0.96257659446901545</v>
      </c>
      <c r="C5219">
        <f t="shared" ca="1" si="82"/>
        <v>0.55705415866751695</v>
      </c>
    </row>
    <row r="5220" spans="1:3" x14ac:dyDescent="0.35">
      <c r="A5220">
        <f t="shared" ca="1" si="82"/>
        <v>1.4844531702070896E-2</v>
      </c>
      <c r="B5220">
        <f t="shared" ca="1" si="82"/>
        <v>0.9833172890777423</v>
      </c>
      <c r="C5220">
        <f t="shared" ca="1" si="82"/>
        <v>0.23028505434990176</v>
      </c>
    </row>
    <row r="5221" spans="1:3" x14ac:dyDescent="0.35">
      <c r="A5221">
        <f t="shared" ca="1" si="82"/>
        <v>0.42075288308914316</v>
      </c>
      <c r="B5221">
        <f t="shared" ca="1" si="82"/>
        <v>0.42888680599462548</v>
      </c>
      <c r="C5221">
        <f t="shared" ca="1" si="82"/>
        <v>0.45021737072049017</v>
      </c>
    </row>
    <row r="5222" spans="1:3" x14ac:dyDescent="0.35">
      <c r="A5222">
        <f t="shared" ca="1" si="82"/>
        <v>0.80049126107164037</v>
      </c>
      <c r="B5222">
        <f t="shared" ca="1" si="82"/>
        <v>0.13999976198006991</v>
      </c>
      <c r="C5222">
        <f t="shared" ca="1" si="82"/>
        <v>0.1619705907622736</v>
      </c>
    </row>
    <row r="5223" spans="1:3" x14ac:dyDescent="0.35">
      <c r="A5223">
        <f t="shared" ca="1" si="82"/>
        <v>0.50160920247819851</v>
      </c>
      <c r="B5223">
        <f t="shared" ca="1" si="82"/>
        <v>0.39732971262737637</v>
      </c>
      <c r="C5223">
        <f t="shared" ca="1" si="82"/>
        <v>0.56731444107861162</v>
      </c>
    </row>
    <row r="5224" spans="1:3" x14ac:dyDescent="0.35">
      <c r="A5224">
        <f t="shared" ca="1" si="82"/>
        <v>0.43133527783618197</v>
      </c>
      <c r="B5224">
        <f t="shared" ca="1" si="82"/>
        <v>0.70594039510003925</v>
      </c>
      <c r="C5224">
        <f t="shared" ca="1" si="82"/>
        <v>0.63108972718239376</v>
      </c>
    </row>
    <row r="5225" spans="1:3" x14ac:dyDescent="0.35">
      <c r="A5225">
        <f t="shared" ca="1" si="82"/>
        <v>0.54584888317310143</v>
      </c>
      <c r="B5225">
        <f t="shared" ca="1" si="82"/>
        <v>0.11351298281078559</v>
      </c>
      <c r="C5225">
        <f t="shared" ca="1" si="82"/>
        <v>0.48422840131961731</v>
      </c>
    </row>
    <row r="5226" spans="1:3" x14ac:dyDescent="0.35">
      <c r="A5226">
        <f t="shared" ca="1" si="82"/>
        <v>0.29463349862679811</v>
      </c>
      <c r="B5226">
        <f t="shared" ca="1" si="82"/>
        <v>0.2806013814658046</v>
      </c>
      <c r="C5226">
        <f t="shared" ca="1" si="82"/>
        <v>0.35332103694518335</v>
      </c>
    </row>
    <row r="5227" spans="1:3" x14ac:dyDescent="0.35">
      <c r="A5227">
        <f t="shared" ca="1" si="82"/>
        <v>0.44913648890079594</v>
      </c>
      <c r="B5227">
        <f t="shared" ca="1" si="82"/>
        <v>0.4541101745888545</v>
      </c>
      <c r="C5227">
        <f t="shared" ca="1" si="82"/>
        <v>0.39329688355777892</v>
      </c>
    </row>
    <row r="5228" spans="1:3" x14ac:dyDescent="0.35">
      <c r="A5228">
        <f t="shared" ca="1" si="82"/>
        <v>0.39350873071330383</v>
      </c>
      <c r="B5228">
        <f t="shared" ca="1" si="82"/>
        <v>0.74885606292151097</v>
      </c>
      <c r="C5228">
        <f t="shared" ca="1" si="82"/>
        <v>0.61575787076429522</v>
      </c>
    </row>
    <row r="5229" spans="1:3" x14ac:dyDescent="0.35">
      <c r="A5229">
        <f t="shared" ca="1" si="82"/>
        <v>0.77422795409915357</v>
      </c>
      <c r="B5229">
        <f t="shared" ca="1" si="82"/>
        <v>0.6094536131139312</v>
      </c>
      <c r="C5229">
        <f t="shared" ca="1" si="82"/>
        <v>0.99673594951871891</v>
      </c>
    </row>
    <row r="5230" spans="1:3" x14ac:dyDescent="0.35">
      <c r="A5230">
        <f t="shared" ca="1" si="82"/>
        <v>0.49941851846373941</v>
      </c>
      <c r="B5230">
        <f t="shared" ca="1" si="82"/>
        <v>0.10917645381892371</v>
      </c>
      <c r="C5230">
        <f t="shared" ca="1" si="82"/>
        <v>0.79031106814526475</v>
      </c>
    </row>
    <row r="5231" spans="1:3" x14ac:dyDescent="0.35">
      <c r="A5231">
        <f t="shared" ca="1" si="82"/>
        <v>0.35823111565363464</v>
      </c>
      <c r="B5231">
        <f t="shared" ca="1" si="82"/>
        <v>0.52379103250295078</v>
      </c>
      <c r="C5231">
        <f t="shared" ca="1" si="82"/>
        <v>0.65693623034875637</v>
      </c>
    </row>
    <row r="5232" spans="1:3" x14ac:dyDescent="0.35">
      <c r="A5232">
        <f t="shared" ca="1" si="82"/>
        <v>0.99508144633911966</v>
      </c>
      <c r="B5232">
        <f t="shared" ca="1" si="82"/>
        <v>0.74754280590850009</v>
      </c>
      <c r="C5232">
        <f t="shared" ca="1" si="82"/>
        <v>0.64027911770751533</v>
      </c>
    </row>
    <row r="5233" spans="1:3" x14ac:dyDescent="0.35">
      <c r="A5233">
        <f t="shared" ca="1" si="82"/>
        <v>0.47043684069202629</v>
      </c>
      <c r="B5233">
        <f t="shared" ca="1" si="82"/>
        <v>0.42325588575982631</v>
      </c>
      <c r="C5233">
        <f t="shared" ca="1" si="82"/>
        <v>0.31816943446496671</v>
      </c>
    </row>
    <row r="5234" spans="1:3" x14ac:dyDescent="0.35">
      <c r="A5234">
        <f t="shared" ca="1" si="82"/>
        <v>0.85934106168057434</v>
      </c>
      <c r="B5234">
        <f t="shared" ca="1" si="82"/>
        <v>0.76442720604164216</v>
      </c>
      <c r="C5234">
        <f t="shared" ca="1" si="82"/>
        <v>0.81039166750853597</v>
      </c>
    </row>
    <row r="5235" spans="1:3" x14ac:dyDescent="0.35">
      <c r="A5235">
        <f t="shared" ca="1" si="82"/>
        <v>0.71482121825852629</v>
      </c>
      <c r="B5235">
        <f t="shared" ca="1" si="82"/>
        <v>0.76457335646113589</v>
      </c>
      <c r="C5235">
        <f t="shared" ca="1" si="82"/>
        <v>0.86782195635260506</v>
      </c>
    </row>
    <row r="5236" spans="1:3" x14ac:dyDescent="0.35">
      <c r="A5236">
        <f t="shared" ca="1" si="82"/>
        <v>0.78569499173239887</v>
      </c>
      <c r="B5236">
        <f t="shared" ca="1" si="82"/>
        <v>0.20709375534487584</v>
      </c>
      <c r="C5236">
        <f t="shared" ca="1" si="82"/>
        <v>0.37754699033548256</v>
      </c>
    </row>
    <row r="5237" spans="1:3" x14ac:dyDescent="0.35">
      <c r="A5237">
        <f t="shared" ca="1" si="82"/>
        <v>6.3558394308426136E-3</v>
      </c>
      <c r="B5237">
        <f t="shared" ca="1" si="82"/>
        <v>0.2891687762865407</v>
      </c>
      <c r="C5237">
        <f t="shared" ca="1" si="82"/>
        <v>0.28285518631638951</v>
      </c>
    </row>
    <row r="5238" spans="1:3" x14ac:dyDescent="0.35">
      <c r="A5238">
        <f t="shared" ca="1" si="82"/>
        <v>0.27587116331964678</v>
      </c>
      <c r="B5238">
        <f t="shared" ca="1" si="82"/>
        <v>0.40345603898162052</v>
      </c>
      <c r="C5238">
        <f t="shared" ca="1" si="82"/>
        <v>0.94650118085370505</v>
      </c>
    </row>
    <row r="5239" spans="1:3" x14ac:dyDescent="0.35">
      <c r="A5239">
        <f t="shared" ca="1" si="82"/>
        <v>0.15813185246722616</v>
      </c>
      <c r="B5239">
        <f t="shared" ca="1" si="82"/>
        <v>0.22644508511179906</v>
      </c>
      <c r="C5239">
        <f t="shared" ca="1" si="82"/>
        <v>0.40602402464078036</v>
      </c>
    </row>
    <row r="5240" spans="1:3" x14ac:dyDescent="0.35">
      <c r="A5240">
        <f t="shared" ca="1" si="82"/>
        <v>0.24749179333780158</v>
      </c>
      <c r="B5240">
        <f t="shared" ca="1" si="82"/>
        <v>0.24226466357538379</v>
      </c>
      <c r="C5240">
        <f t="shared" ca="1" si="82"/>
        <v>0.18597417275819295</v>
      </c>
    </row>
    <row r="5241" spans="1:3" x14ac:dyDescent="0.35">
      <c r="A5241">
        <f t="shared" ca="1" si="82"/>
        <v>0.28715622779336503</v>
      </c>
      <c r="B5241">
        <f t="shared" ca="1" si="82"/>
        <v>0.7546151373880261</v>
      </c>
      <c r="C5241">
        <f t="shared" ca="1" si="82"/>
        <v>0.53968664084347295</v>
      </c>
    </row>
    <row r="5242" spans="1:3" x14ac:dyDescent="0.35">
      <c r="A5242">
        <f t="shared" ca="1" si="82"/>
        <v>0.18385805227377938</v>
      </c>
      <c r="B5242">
        <f t="shared" ca="1" si="82"/>
        <v>0.79304649277253614</v>
      </c>
      <c r="C5242">
        <f t="shared" ca="1" si="82"/>
        <v>0.55577414298081584</v>
      </c>
    </row>
    <row r="5243" spans="1:3" x14ac:dyDescent="0.35">
      <c r="A5243">
        <f t="shared" ca="1" si="82"/>
        <v>0.42172378823880396</v>
      </c>
      <c r="B5243">
        <f t="shared" ca="1" si="82"/>
        <v>0.81838421524049987</v>
      </c>
      <c r="C5243">
        <f t="shared" ca="1" si="82"/>
        <v>0.76882469095493933</v>
      </c>
    </row>
    <row r="5244" spans="1:3" x14ac:dyDescent="0.35">
      <c r="A5244">
        <f t="shared" ca="1" si="82"/>
        <v>0.58558748746651401</v>
      </c>
      <c r="B5244">
        <f t="shared" ca="1" si="82"/>
        <v>0.30522007807322271</v>
      </c>
      <c r="C5244">
        <f t="shared" ca="1" si="82"/>
        <v>0.30910237130358131</v>
      </c>
    </row>
    <row r="5245" spans="1:3" x14ac:dyDescent="0.35">
      <c r="A5245">
        <f t="shared" ca="1" si="82"/>
        <v>7.221192420129896E-2</v>
      </c>
      <c r="B5245">
        <f t="shared" ca="1" si="82"/>
        <v>0.79274452697018327</v>
      </c>
      <c r="C5245">
        <f t="shared" ca="1" si="82"/>
        <v>0.5637855073330309</v>
      </c>
    </row>
    <row r="5246" spans="1:3" x14ac:dyDescent="0.35">
      <c r="A5246">
        <f t="shared" ca="1" si="82"/>
        <v>6.874332922304216E-3</v>
      </c>
      <c r="B5246">
        <f t="shared" ca="1" si="82"/>
        <v>0.18205753299408334</v>
      </c>
      <c r="C5246">
        <f t="shared" ca="1" si="82"/>
        <v>0.85599904571558838</v>
      </c>
    </row>
    <row r="5247" spans="1:3" x14ac:dyDescent="0.35">
      <c r="A5247">
        <f t="shared" ca="1" si="82"/>
        <v>8.0984662914572625E-2</v>
      </c>
      <c r="B5247">
        <f t="shared" ca="1" si="82"/>
        <v>7.0502595469168483E-4</v>
      </c>
      <c r="C5247">
        <f t="shared" ca="1" si="82"/>
        <v>5.5231549466877139E-2</v>
      </c>
    </row>
    <row r="5248" spans="1:3" x14ac:dyDescent="0.35">
      <c r="A5248">
        <f t="shared" ca="1" si="82"/>
        <v>0.50957561547816188</v>
      </c>
      <c r="B5248">
        <f t="shared" ca="1" si="82"/>
        <v>0.823561025652498</v>
      </c>
      <c r="C5248">
        <f t="shared" ca="1" si="82"/>
        <v>0.61140853079992707</v>
      </c>
    </row>
    <row r="5249" spans="1:3" x14ac:dyDescent="0.35">
      <c r="A5249">
        <f t="shared" ca="1" si="82"/>
        <v>0.81136852144900951</v>
      </c>
      <c r="B5249">
        <f t="shared" ca="1" si="82"/>
        <v>0.17100447340099423</v>
      </c>
      <c r="C5249">
        <f t="shared" ca="1" si="82"/>
        <v>0.12072622153998214</v>
      </c>
    </row>
    <row r="5250" spans="1:3" x14ac:dyDescent="0.35">
      <c r="A5250">
        <f t="shared" ca="1" si="82"/>
        <v>0.60185511571326822</v>
      </c>
      <c r="B5250">
        <f t="shared" ca="1" si="82"/>
        <v>0.81588505862100136</v>
      </c>
      <c r="C5250">
        <f t="shared" ca="1" si="82"/>
        <v>0.9018907102460072</v>
      </c>
    </row>
    <row r="5251" spans="1:3" x14ac:dyDescent="0.35">
      <c r="A5251">
        <f t="shared" ref="A5251:C5314" ca="1" si="83">RAND()</f>
        <v>0.54834398780807703</v>
      </c>
      <c r="B5251">
        <f t="shared" ca="1" si="83"/>
        <v>0.69283982970933977</v>
      </c>
      <c r="C5251">
        <f t="shared" ca="1" si="83"/>
        <v>0.6599707316811193</v>
      </c>
    </row>
    <row r="5252" spans="1:3" x14ac:dyDescent="0.35">
      <c r="A5252">
        <f t="shared" ca="1" si="83"/>
        <v>0.77345099381399984</v>
      </c>
      <c r="B5252">
        <f t="shared" ca="1" si="83"/>
        <v>0.69050397324630763</v>
      </c>
      <c r="C5252">
        <f t="shared" ca="1" si="83"/>
        <v>0.11501701125886443</v>
      </c>
    </row>
    <row r="5253" spans="1:3" x14ac:dyDescent="0.35">
      <c r="A5253">
        <f t="shared" ca="1" si="83"/>
        <v>0.3355421307023333</v>
      </c>
      <c r="B5253">
        <f t="shared" ca="1" si="83"/>
        <v>0.24054733592608146</v>
      </c>
      <c r="C5253">
        <f t="shared" ca="1" si="83"/>
        <v>0.79329904721982158</v>
      </c>
    </row>
    <row r="5254" spans="1:3" x14ac:dyDescent="0.35">
      <c r="A5254">
        <f t="shared" ca="1" si="83"/>
        <v>8.8900426978427483E-2</v>
      </c>
      <c r="B5254">
        <f t="shared" ca="1" si="83"/>
        <v>0.94072151476223831</v>
      </c>
      <c r="C5254">
        <f t="shared" ca="1" si="83"/>
        <v>0.16807840223629367</v>
      </c>
    </row>
    <row r="5255" spans="1:3" x14ac:dyDescent="0.35">
      <c r="A5255">
        <f t="shared" ca="1" si="83"/>
        <v>0.20299124861522377</v>
      </c>
      <c r="B5255">
        <f t="shared" ca="1" si="83"/>
        <v>0.78182760667107487</v>
      </c>
      <c r="C5255">
        <f t="shared" ca="1" si="83"/>
        <v>0.62306029998616663</v>
      </c>
    </row>
    <row r="5256" spans="1:3" x14ac:dyDescent="0.35">
      <c r="A5256">
        <f t="shared" ca="1" si="83"/>
        <v>0.10993634384563755</v>
      </c>
      <c r="B5256">
        <f t="shared" ca="1" si="83"/>
        <v>0.50473696382705491</v>
      </c>
      <c r="C5256">
        <f t="shared" ca="1" si="83"/>
        <v>0.31274885121946694</v>
      </c>
    </row>
    <row r="5257" spans="1:3" x14ac:dyDescent="0.35">
      <c r="A5257">
        <f t="shared" ca="1" si="83"/>
        <v>0.50082133571904741</v>
      </c>
      <c r="B5257">
        <f t="shared" ca="1" si="83"/>
        <v>0.29952799769708172</v>
      </c>
      <c r="C5257">
        <f t="shared" ca="1" si="83"/>
        <v>0.40392657356959816</v>
      </c>
    </row>
    <row r="5258" spans="1:3" x14ac:dyDescent="0.35">
      <c r="A5258">
        <f t="shared" ca="1" si="83"/>
        <v>0.3936074354661504</v>
      </c>
      <c r="B5258">
        <f t="shared" ca="1" si="83"/>
        <v>8.0178589690951485E-2</v>
      </c>
      <c r="C5258">
        <f t="shared" ca="1" si="83"/>
        <v>0.9447346924290001</v>
      </c>
    </row>
    <row r="5259" spans="1:3" x14ac:dyDescent="0.35">
      <c r="A5259">
        <f t="shared" ca="1" si="83"/>
        <v>0.80886542040434883</v>
      </c>
      <c r="B5259">
        <f t="shared" ca="1" si="83"/>
        <v>0.95140465887984171</v>
      </c>
      <c r="C5259">
        <f t="shared" ca="1" si="83"/>
        <v>0.74286897082803893</v>
      </c>
    </row>
    <row r="5260" spans="1:3" x14ac:dyDescent="0.35">
      <c r="A5260">
        <f t="shared" ca="1" si="83"/>
        <v>0.25732705313826931</v>
      </c>
      <c r="B5260">
        <f t="shared" ca="1" si="83"/>
        <v>0.52744957054537722</v>
      </c>
      <c r="C5260">
        <f t="shared" ca="1" si="83"/>
        <v>0.61938504163604313</v>
      </c>
    </row>
    <row r="5261" spans="1:3" x14ac:dyDescent="0.35">
      <c r="A5261">
        <f t="shared" ca="1" si="83"/>
        <v>0.32834260619295597</v>
      </c>
      <c r="B5261">
        <f t="shared" ca="1" si="83"/>
        <v>0.77343796514925856</v>
      </c>
      <c r="C5261">
        <f t="shared" ca="1" si="83"/>
        <v>0.67718370505665637</v>
      </c>
    </row>
    <row r="5262" spans="1:3" x14ac:dyDescent="0.35">
      <c r="A5262">
        <f t="shared" ca="1" si="83"/>
        <v>0.39920241509078058</v>
      </c>
      <c r="B5262">
        <f t="shared" ca="1" si="83"/>
        <v>0.45047971667568643</v>
      </c>
      <c r="C5262">
        <f t="shared" ca="1" si="83"/>
        <v>0.8988770198769187</v>
      </c>
    </row>
    <row r="5263" spans="1:3" x14ac:dyDescent="0.35">
      <c r="A5263">
        <f t="shared" ca="1" si="83"/>
        <v>0.76007707000822733</v>
      </c>
      <c r="B5263">
        <f t="shared" ca="1" si="83"/>
        <v>0.38371073570649816</v>
      </c>
      <c r="C5263">
        <f t="shared" ca="1" si="83"/>
        <v>4.2394713307804865E-2</v>
      </c>
    </row>
    <row r="5264" spans="1:3" x14ac:dyDescent="0.35">
      <c r="A5264">
        <f t="shared" ca="1" si="83"/>
        <v>0.801339352863084</v>
      </c>
      <c r="B5264">
        <f t="shared" ca="1" si="83"/>
        <v>0.72069433084126278</v>
      </c>
      <c r="C5264">
        <f t="shared" ca="1" si="83"/>
        <v>0.85967506339408739</v>
      </c>
    </row>
    <row r="5265" spans="1:3" x14ac:dyDescent="0.35">
      <c r="A5265">
        <f t="shared" ca="1" si="83"/>
        <v>0.21301177897412527</v>
      </c>
      <c r="B5265">
        <f t="shared" ca="1" si="83"/>
        <v>0.33212807185473481</v>
      </c>
      <c r="C5265">
        <f t="shared" ca="1" si="83"/>
        <v>0.5831466143921068</v>
      </c>
    </row>
    <row r="5266" spans="1:3" x14ac:dyDescent="0.35">
      <c r="A5266">
        <f t="shared" ca="1" si="83"/>
        <v>0.15775049631690818</v>
      </c>
      <c r="B5266">
        <f t="shared" ca="1" si="83"/>
        <v>0.68043906625190931</v>
      </c>
      <c r="C5266">
        <f t="shared" ca="1" si="83"/>
        <v>0.77876163594809189</v>
      </c>
    </row>
    <row r="5267" spans="1:3" x14ac:dyDescent="0.35">
      <c r="A5267">
        <f t="shared" ca="1" si="83"/>
        <v>0.18227823898318762</v>
      </c>
      <c r="B5267">
        <f t="shared" ca="1" si="83"/>
        <v>0.43771168400794846</v>
      </c>
      <c r="C5267">
        <f t="shared" ca="1" si="83"/>
        <v>0.82144563646080448</v>
      </c>
    </row>
    <row r="5268" spans="1:3" x14ac:dyDescent="0.35">
      <c r="A5268">
        <f t="shared" ca="1" si="83"/>
        <v>0.55504018915897746</v>
      </c>
      <c r="B5268">
        <f t="shared" ca="1" si="83"/>
        <v>0.49439745261736512</v>
      </c>
      <c r="C5268">
        <f t="shared" ca="1" si="83"/>
        <v>0.12295382274117939</v>
      </c>
    </row>
    <row r="5269" spans="1:3" x14ac:dyDescent="0.35">
      <c r="A5269">
        <f t="shared" ca="1" si="83"/>
        <v>0.54364845479239354</v>
      </c>
      <c r="B5269">
        <f t="shared" ca="1" si="83"/>
        <v>0.60331596312519931</v>
      </c>
      <c r="C5269">
        <f t="shared" ca="1" si="83"/>
        <v>0.50837441997728861</v>
      </c>
    </row>
    <row r="5270" spans="1:3" x14ac:dyDescent="0.35">
      <c r="A5270">
        <f t="shared" ca="1" si="83"/>
        <v>0.88374495707442047</v>
      </c>
      <c r="B5270">
        <f t="shared" ca="1" si="83"/>
        <v>0.66424198597581086</v>
      </c>
      <c r="C5270">
        <f t="shared" ca="1" si="83"/>
        <v>0.37849384086816817</v>
      </c>
    </row>
    <row r="5271" spans="1:3" x14ac:dyDescent="0.35">
      <c r="A5271">
        <f t="shared" ca="1" si="83"/>
        <v>5.2360919860686694E-3</v>
      </c>
      <c r="B5271">
        <f t="shared" ca="1" si="83"/>
        <v>0.2904343951736772</v>
      </c>
      <c r="C5271">
        <f t="shared" ca="1" si="83"/>
        <v>0.22165587543374243</v>
      </c>
    </row>
    <row r="5272" spans="1:3" x14ac:dyDescent="0.35">
      <c r="A5272">
        <f t="shared" ca="1" si="83"/>
        <v>0.80491660977788715</v>
      </c>
      <c r="B5272">
        <f t="shared" ca="1" si="83"/>
        <v>0.91974951246963765</v>
      </c>
      <c r="C5272">
        <f t="shared" ca="1" si="83"/>
        <v>0.59614435000033683</v>
      </c>
    </row>
    <row r="5273" spans="1:3" x14ac:dyDescent="0.35">
      <c r="A5273">
        <f t="shared" ca="1" si="83"/>
        <v>0.50278205516843499</v>
      </c>
      <c r="B5273">
        <f t="shared" ca="1" si="83"/>
        <v>0.67149900389676254</v>
      </c>
      <c r="C5273">
        <f t="shared" ca="1" si="83"/>
        <v>0.1345698147919937</v>
      </c>
    </row>
    <row r="5274" spans="1:3" x14ac:dyDescent="0.35">
      <c r="A5274">
        <f t="shared" ca="1" si="83"/>
        <v>0.53653987443255657</v>
      </c>
      <c r="B5274">
        <f t="shared" ca="1" si="83"/>
        <v>0.60145477430079752</v>
      </c>
      <c r="C5274">
        <f t="shared" ca="1" si="83"/>
        <v>0.77204670442006651</v>
      </c>
    </row>
    <row r="5275" spans="1:3" x14ac:dyDescent="0.35">
      <c r="A5275">
        <f t="shared" ca="1" si="83"/>
        <v>8.0816205506101246E-2</v>
      </c>
      <c r="B5275">
        <f t="shared" ca="1" si="83"/>
        <v>0.95156597352889138</v>
      </c>
      <c r="C5275">
        <f t="shared" ca="1" si="83"/>
        <v>0.4432174708476142</v>
      </c>
    </row>
    <row r="5276" spans="1:3" x14ac:dyDescent="0.35">
      <c r="A5276">
        <f t="shared" ca="1" si="83"/>
        <v>9.1321886242454187E-2</v>
      </c>
      <c r="B5276">
        <f t="shared" ca="1" si="83"/>
        <v>0.96847881998409246</v>
      </c>
      <c r="C5276">
        <f t="shared" ca="1" si="83"/>
        <v>0.89862127665643532</v>
      </c>
    </row>
    <row r="5277" spans="1:3" x14ac:dyDescent="0.35">
      <c r="A5277">
        <f t="shared" ca="1" si="83"/>
        <v>0.85059522658206943</v>
      </c>
      <c r="B5277">
        <f t="shared" ca="1" si="83"/>
        <v>0.92598685420202509</v>
      </c>
      <c r="C5277">
        <f t="shared" ca="1" si="83"/>
        <v>0.20342631680194123</v>
      </c>
    </row>
    <row r="5278" spans="1:3" x14ac:dyDescent="0.35">
      <c r="A5278">
        <f t="shared" ca="1" si="83"/>
        <v>0.19608496582164736</v>
      </c>
      <c r="B5278">
        <f t="shared" ca="1" si="83"/>
        <v>0.96995694892212436</v>
      </c>
      <c r="C5278">
        <f t="shared" ca="1" si="83"/>
        <v>0.37674765171113311</v>
      </c>
    </row>
    <row r="5279" spans="1:3" x14ac:dyDescent="0.35">
      <c r="A5279">
        <f t="shared" ca="1" si="83"/>
        <v>0.76589771186493127</v>
      </c>
      <c r="B5279">
        <f t="shared" ca="1" si="83"/>
        <v>0.52720314919149713</v>
      </c>
      <c r="C5279">
        <f t="shared" ca="1" si="83"/>
        <v>0.61179914259025936</v>
      </c>
    </row>
    <row r="5280" spans="1:3" x14ac:dyDescent="0.35">
      <c r="A5280">
        <f t="shared" ca="1" si="83"/>
        <v>0.74527814552356353</v>
      </c>
      <c r="B5280">
        <f t="shared" ca="1" si="83"/>
        <v>0.16872619630884345</v>
      </c>
      <c r="C5280">
        <f t="shared" ca="1" si="83"/>
        <v>0.7990922725627515</v>
      </c>
    </row>
    <row r="5281" spans="1:3" x14ac:dyDescent="0.35">
      <c r="A5281">
        <f t="shared" ca="1" si="83"/>
        <v>0.83870012810326178</v>
      </c>
      <c r="B5281">
        <f t="shared" ca="1" si="83"/>
        <v>0.61731531262863382</v>
      </c>
      <c r="C5281">
        <f t="shared" ca="1" si="83"/>
        <v>0.44059370024519939</v>
      </c>
    </row>
    <row r="5282" spans="1:3" x14ac:dyDescent="0.35">
      <c r="A5282">
        <f t="shared" ca="1" si="83"/>
        <v>0.34206273673637966</v>
      </c>
      <c r="B5282">
        <f t="shared" ca="1" si="83"/>
        <v>0.36464025426792135</v>
      </c>
      <c r="C5282">
        <f t="shared" ca="1" si="83"/>
        <v>0.14030535211578854</v>
      </c>
    </row>
    <row r="5283" spans="1:3" x14ac:dyDescent="0.35">
      <c r="A5283">
        <f t="shared" ca="1" si="83"/>
        <v>0.98455073098116075</v>
      </c>
      <c r="B5283">
        <f t="shared" ca="1" si="83"/>
        <v>0.18939229656838608</v>
      </c>
      <c r="C5283">
        <f t="shared" ca="1" si="83"/>
        <v>0.67032922636933168</v>
      </c>
    </row>
    <row r="5284" spans="1:3" x14ac:dyDescent="0.35">
      <c r="A5284">
        <f t="shared" ca="1" si="83"/>
        <v>0.63256799646903028</v>
      </c>
      <c r="B5284">
        <f t="shared" ca="1" si="83"/>
        <v>0.29719188668813423</v>
      </c>
      <c r="C5284">
        <f t="shared" ca="1" si="83"/>
        <v>0.71565351805810995</v>
      </c>
    </row>
    <row r="5285" spans="1:3" x14ac:dyDescent="0.35">
      <c r="A5285">
        <f t="shared" ca="1" si="83"/>
        <v>4.3838687471896343E-2</v>
      </c>
      <c r="B5285">
        <f t="shared" ca="1" si="83"/>
        <v>0.40918960871994459</v>
      </c>
      <c r="C5285">
        <f t="shared" ca="1" si="83"/>
        <v>0.58118197638867186</v>
      </c>
    </row>
    <row r="5286" spans="1:3" x14ac:dyDescent="0.35">
      <c r="A5286">
        <f t="shared" ca="1" si="83"/>
        <v>0.88692663099052516</v>
      </c>
      <c r="B5286">
        <f t="shared" ca="1" si="83"/>
        <v>0.26984627726054711</v>
      </c>
      <c r="C5286">
        <f t="shared" ca="1" si="83"/>
        <v>0.36571930664023267</v>
      </c>
    </row>
    <row r="5287" spans="1:3" x14ac:dyDescent="0.35">
      <c r="A5287">
        <f t="shared" ca="1" si="83"/>
        <v>0.95256397539176929</v>
      </c>
      <c r="B5287">
        <f t="shared" ca="1" si="83"/>
        <v>0.66337370919860805</v>
      </c>
      <c r="C5287">
        <f t="shared" ca="1" si="83"/>
        <v>0.79311228123794764</v>
      </c>
    </row>
    <row r="5288" spans="1:3" x14ac:dyDescent="0.35">
      <c r="A5288">
        <f t="shared" ca="1" si="83"/>
        <v>0.99683397191130618</v>
      </c>
      <c r="B5288">
        <f t="shared" ca="1" si="83"/>
        <v>0.45600022392105133</v>
      </c>
      <c r="C5288">
        <f t="shared" ca="1" si="83"/>
        <v>0.26487460910660654</v>
      </c>
    </row>
    <row r="5289" spans="1:3" x14ac:dyDescent="0.35">
      <c r="A5289">
        <f t="shared" ca="1" si="83"/>
        <v>0.25921382081936928</v>
      </c>
      <c r="B5289">
        <f t="shared" ca="1" si="83"/>
        <v>0.32952447187384415</v>
      </c>
      <c r="C5289">
        <f t="shared" ca="1" si="83"/>
        <v>0.70901823560876209</v>
      </c>
    </row>
    <row r="5290" spans="1:3" x14ac:dyDescent="0.35">
      <c r="A5290">
        <f t="shared" ca="1" si="83"/>
        <v>0.88236465223819616</v>
      </c>
      <c r="B5290">
        <f t="shared" ca="1" si="83"/>
        <v>0.203426462503006</v>
      </c>
      <c r="C5290">
        <f t="shared" ca="1" si="83"/>
        <v>0.5732614602658207</v>
      </c>
    </row>
    <row r="5291" spans="1:3" x14ac:dyDescent="0.35">
      <c r="A5291">
        <f t="shared" ca="1" si="83"/>
        <v>0.638547719730441</v>
      </c>
      <c r="B5291">
        <f t="shared" ca="1" si="83"/>
        <v>0.53107316100841484</v>
      </c>
      <c r="C5291">
        <f t="shared" ca="1" si="83"/>
        <v>0.62449085029559914</v>
      </c>
    </row>
    <row r="5292" spans="1:3" x14ac:dyDescent="0.35">
      <c r="A5292">
        <f t="shared" ca="1" si="83"/>
        <v>0.87846453619072506</v>
      </c>
      <c r="B5292">
        <f t="shared" ca="1" si="83"/>
        <v>4.900493489825708E-2</v>
      </c>
      <c r="C5292">
        <f t="shared" ca="1" si="83"/>
        <v>0.74910878648023083</v>
      </c>
    </row>
    <row r="5293" spans="1:3" x14ac:dyDescent="0.35">
      <c r="A5293">
        <f t="shared" ca="1" si="83"/>
        <v>0.84862466772706424</v>
      </c>
      <c r="B5293">
        <f t="shared" ca="1" si="83"/>
        <v>0.70004822536913769</v>
      </c>
      <c r="C5293">
        <f t="shared" ca="1" si="83"/>
        <v>0.12212240289100995</v>
      </c>
    </row>
    <row r="5294" spans="1:3" x14ac:dyDescent="0.35">
      <c r="A5294">
        <f t="shared" ca="1" si="83"/>
        <v>0.37757970775142635</v>
      </c>
      <c r="B5294">
        <f t="shared" ca="1" si="83"/>
        <v>0.56454495211317024</v>
      </c>
      <c r="C5294">
        <f t="shared" ca="1" si="83"/>
        <v>4.4666932348236155E-2</v>
      </c>
    </row>
    <row r="5295" spans="1:3" x14ac:dyDescent="0.35">
      <c r="A5295">
        <f t="shared" ca="1" si="83"/>
        <v>0.783784253279867</v>
      </c>
      <c r="B5295">
        <f t="shared" ca="1" si="83"/>
        <v>0.67640380070141426</v>
      </c>
      <c r="C5295">
        <f t="shared" ca="1" si="83"/>
        <v>0.37112034417736917</v>
      </c>
    </row>
    <row r="5296" spans="1:3" x14ac:dyDescent="0.35">
      <c r="A5296">
        <f t="shared" ca="1" si="83"/>
        <v>0.66686751938817646</v>
      </c>
      <c r="B5296">
        <f t="shared" ca="1" si="83"/>
        <v>0.82974076388612017</v>
      </c>
      <c r="C5296">
        <f t="shared" ca="1" si="83"/>
        <v>0.99623463154781222</v>
      </c>
    </row>
    <row r="5297" spans="1:3" x14ac:dyDescent="0.35">
      <c r="A5297">
        <f t="shared" ca="1" si="83"/>
        <v>0.86956041759551095</v>
      </c>
      <c r="B5297">
        <f t="shared" ca="1" si="83"/>
        <v>0.4149073709871598</v>
      </c>
      <c r="C5297">
        <f t="shared" ca="1" si="83"/>
        <v>0.1609178829498823</v>
      </c>
    </row>
    <row r="5298" spans="1:3" x14ac:dyDescent="0.35">
      <c r="A5298">
        <f t="shared" ca="1" si="83"/>
        <v>0.43134245283092865</v>
      </c>
      <c r="B5298">
        <f t="shared" ca="1" si="83"/>
        <v>0.32232204245859697</v>
      </c>
      <c r="C5298">
        <f t="shared" ca="1" si="83"/>
        <v>0.30947600170245737</v>
      </c>
    </row>
    <row r="5299" spans="1:3" x14ac:dyDescent="0.35">
      <c r="A5299">
        <f t="shared" ca="1" si="83"/>
        <v>0.45146145314445674</v>
      </c>
      <c r="B5299">
        <f t="shared" ca="1" si="83"/>
        <v>0.94590467146871648</v>
      </c>
      <c r="C5299">
        <f t="shared" ca="1" si="83"/>
        <v>0.48566208595344074</v>
      </c>
    </row>
    <row r="5300" spans="1:3" x14ac:dyDescent="0.35">
      <c r="A5300">
        <f t="shared" ca="1" si="83"/>
        <v>0.19760133889043296</v>
      </c>
      <c r="B5300">
        <f t="shared" ca="1" si="83"/>
        <v>0.78658754108303119</v>
      </c>
      <c r="C5300">
        <f t="shared" ca="1" si="83"/>
        <v>0.10526353900378826</v>
      </c>
    </row>
    <row r="5301" spans="1:3" x14ac:dyDescent="0.35">
      <c r="A5301">
        <f t="shared" ca="1" si="83"/>
        <v>0.26216040471808932</v>
      </c>
      <c r="B5301">
        <f t="shared" ca="1" si="83"/>
        <v>0.83181299778462492</v>
      </c>
      <c r="C5301">
        <f t="shared" ca="1" si="83"/>
        <v>0.54532066802580348</v>
      </c>
    </row>
    <row r="5302" spans="1:3" x14ac:dyDescent="0.35">
      <c r="A5302">
        <f t="shared" ca="1" si="83"/>
        <v>0.25131232114521884</v>
      </c>
      <c r="B5302">
        <f t="shared" ca="1" si="83"/>
        <v>0.32808642014342992</v>
      </c>
      <c r="C5302">
        <f t="shared" ca="1" si="83"/>
        <v>0.39574594193694501</v>
      </c>
    </row>
    <row r="5303" spans="1:3" x14ac:dyDescent="0.35">
      <c r="A5303">
        <f t="shared" ca="1" si="83"/>
        <v>0.66621847045730764</v>
      </c>
      <c r="B5303">
        <f t="shared" ca="1" si="83"/>
        <v>0.4972258210305236</v>
      </c>
      <c r="C5303">
        <f t="shared" ca="1" si="83"/>
        <v>0.97511481904540043</v>
      </c>
    </row>
    <row r="5304" spans="1:3" x14ac:dyDescent="0.35">
      <c r="A5304">
        <f t="shared" ca="1" si="83"/>
        <v>0.99861108073097848</v>
      </c>
      <c r="B5304">
        <f t="shared" ca="1" si="83"/>
        <v>0.43015005436729126</v>
      </c>
      <c r="C5304">
        <f t="shared" ca="1" si="83"/>
        <v>0.86942772272230706</v>
      </c>
    </row>
    <row r="5305" spans="1:3" x14ac:dyDescent="0.35">
      <c r="A5305">
        <f t="shared" ca="1" si="83"/>
        <v>0.18565930962799271</v>
      </c>
      <c r="B5305">
        <f t="shared" ca="1" si="83"/>
        <v>0.80454770164189704</v>
      </c>
      <c r="C5305">
        <f t="shared" ca="1" si="83"/>
        <v>0.90380202716387859</v>
      </c>
    </row>
    <row r="5306" spans="1:3" x14ac:dyDescent="0.35">
      <c r="A5306">
        <f t="shared" ca="1" si="83"/>
        <v>0.95349109146788058</v>
      </c>
      <c r="B5306">
        <f t="shared" ca="1" si="83"/>
        <v>0.43271207308877535</v>
      </c>
      <c r="C5306">
        <f t="shared" ca="1" si="83"/>
        <v>0.82736430410910444</v>
      </c>
    </row>
    <row r="5307" spans="1:3" x14ac:dyDescent="0.35">
      <c r="A5307">
        <f t="shared" ca="1" si="83"/>
        <v>0.25686479782895988</v>
      </c>
      <c r="B5307">
        <f t="shared" ca="1" si="83"/>
        <v>0.24476957338670269</v>
      </c>
      <c r="C5307">
        <f t="shared" ca="1" si="83"/>
        <v>0.88792989692601298</v>
      </c>
    </row>
    <row r="5308" spans="1:3" x14ac:dyDescent="0.35">
      <c r="A5308">
        <f t="shared" ca="1" si="83"/>
        <v>0.70209220779854531</v>
      </c>
      <c r="B5308">
        <f t="shared" ca="1" si="83"/>
        <v>0.83795971001103364</v>
      </c>
      <c r="C5308">
        <f t="shared" ca="1" si="83"/>
        <v>0.45092608732353123</v>
      </c>
    </row>
    <row r="5309" spans="1:3" x14ac:dyDescent="0.35">
      <c r="A5309">
        <f t="shared" ca="1" si="83"/>
        <v>0.64636732077598236</v>
      </c>
      <c r="B5309">
        <f t="shared" ca="1" si="83"/>
        <v>0.66324909001027366</v>
      </c>
      <c r="C5309">
        <f t="shared" ca="1" si="83"/>
        <v>8.7590527863154022E-2</v>
      </c>
    </row>
    <row r="5310" spans="1:3" x14ac:dyDescent="0.35">
      <c r="A5310">
        <f t="shared" ca="1" si="83"/>
        <v>0.77396681013266755</v>
      </c>
      <c r="B5310">
        <f t="shared" ca="1" si="83"/>
        <v>2.0221637563214379E-2</v>
      </c>
      <c r="C5310">
        <f t="shared" ca="1" si="83"/>
        <v>0.39076284790359073</v>
      </c>
    </row>
    <row r="5311" spans="1:3" x14ac:dyDescent="0.35">
      <c r="A5311">
        <f t="shared" ca="1" si="83"/>
        <v>0.35585625744236682</v>
      </c>
      <c r="B5311">
        <f t="shared" ca="1" si="83"/>
        <v>0.17425193342005996</v>
      </c>
      <c r="C5311">
        <f t="shared" ca="1" si="83"/>
        <v>0.47828754596712819</v>
      </c>
    </row>
    <row r="5312" spans="1:3" x14ac:dyDescent="0.35">
      <c r="A5312">
        <f t="shared" ca="1" si="83"/>
        <v>0.89884802606244651</v>
      </c>
      <c r="B5312">
        <f t="shared" ca="1" si="83"/>
        <v>0.58862279713388932</v>
      </c>
      <c r="C5312">
        <f t="shared" ca="1" si="83"/>
        <v>0.57714909541064741</v>
      </c>
    </row>
    <row r="5313" spans="1:3" x14ac:dyDescent="0.35">
      <c r="A5313">
        <f t="shared" ca="1" si="83"/>
        <v>0.22859530534170869</v>
      </c>
      <c r="B5313">
        <f t="shared" ca="1" si="83"/>
        <v>0.32773114333940367</v>
      </c>
      <c r="C5313">
        <f t="shared" ca="1" si="83"/>
        <v>0.35306279691764519</v>
      </c>
    </row>
    <row r="5314" spans="1:3" x14ac:dyDescent="0.35">
      <c r="A5314">
        <f t="shared" ca="1" si="83"/>
        <v>0.46565436425863072</v>
      </c>
      <c r="B5314">
        <f t="shared" ca="1" si="83"/>
        <v>0.45108638191482542</v>
      </c>
      <c r="C5314">
        <f t="shared" ca="1" si="83"/>
        <v>4.4858888647679174E-2</v>
      </c>
    </row>
    <row r="5315" spans="1:3" x14ac:dyDescent="0.35">
      <c r="A5315">
        <f t="shared" ref="A5315:C5378" ca="1" si="84">RAND()</f>
        <v>5.4371740431488402E-2</v>
      </c>
      <c r="B5315">
        <f t="shared" ca="1" si="84"/>
        <v>2.7955050733185605E-2</v>
      </c>
      <c r="C5315">
        <f t="shared" ca="1" si="84"/>
        <v>0.76717743987339659</v>
      </c>
    </row>
    <row r="5316" spans="1:3" x14ac:dyDescent="0.35">
      <c r="A5316">
        <f t="shared" ca="1" si="84"/>
        <v>0.91153937548067543</v>
      </c>
      <c r="B5316">
        <f t="shared" ca="1" si="84"/>
        <v>0.3889988904286853</v>
      </c>
      <c r="C5316">
        <f t="shared" ca="1" si="84"/>
        <v>0.12159145886924894</v>
      </c>
    </row>
    <row r="5317" spans="1:3" x14ac:dyDescent="0.35">
      <c r="A5317">
        <f t="shared" ca="1" si="84"/>
        <v>0.67077422735008485</v>
      </c>
      <c r="B5317">
        <f t="shared" ca="1" si="84"/>
        <v>0.63937922858145624</v>
      </c>
      <c r="C5317">
        <f t="shared" ca="1" si="84"/>
        <v>0.30148400276212528</v>
      </c>
    </row>
    <row r="5318" spans="1:3" x14ac:dyDescent="0.35">
      <c r="A5318">
        <f t="shared" ca="1" si="84"/>
        <v>0.1188504753541787</v>
      </c>
      <c r="B5318">
        <f t="shared" ca="1" si="84"/>
        <v>0.7325370597615336</v>
      </c>
      <c r="C5318">
        <f t="shared" ca="1" si="84"/>
        <v>0.16086572037392233</v>
      </c>
    </row>
    <row r="5319" spans="1:3" x14ac:dyDescent="0.35">
      <c r="A5319">
        <f t="shared" ca="1" si="84"/>
        <v>0.98247181926079441</v>
      </c>
      <c r="B5319">
        <f t="shared" ca="1" si="84"/>
        <v>0.71422150256981465</v>
      </c>
      <c r="C5319">
        <f t="shared" ca="1" si="84"/>
        <v>0.3996313345787319</v>
      </c>
    </row>
    <row r="5320" spans="1:3" x14ac:dyDescent="0.35">
      <c r="A5320">
        <f t="shared" ca="1" si="84"/>
        <v>0.70376379967048242</v>
      </c>
      <c r="B5320">
        <f t="shared" ca="1" si="84"/>
        <v>0.89905120769084457</v>
      </c>
      <c r="C5320">
        <f t="shared" ca="1" si="84"/>
        <v>0.41164477701579139</v>
      </c>
    </row>
    <row r="5321" spans="1:3" x14ac:dyDescent="0.35">
      <c r="A5321">
        <f t="shared" ca="1" si="84"/>
        <v>3.4545566369396097E-2</v>
      </c>
      <c r="B5321">
        <f t="shared" ca="1" si="84"/>
        <v>0.90752051242587151</v>
      </c>
      <c r="C5321">
        <f t="shared" ca="1" si="84"/>
        <v>0.59321501492584738</v>
      </c>
    </row>
    <row r="5322" spans="1:3" x14ac:dyDescent="0.35">
      <c r="A5322">
        <f t="shared" ca="1" si="84"/>
        <v>0.10828032905971496</v>
      </c>
      <c r="B5322">
        <f t="shared" ca="1" si="84"/>
        <v>0.17270989718167118</v>
      </c>
      <c r="C5322">
        <f t="shared" ca="1" si="84"/>
        <v>0.22378778494904894</v>
      </c>
    </row>
    <row r="5323" spans="1:3" x14ac:dyDescent="0.35">
      <c r="A5323">
        <f t="shared" ca="1" si="84"/>
        <v>0.93291126316952022</v>
      </c>
      <c r="B5323">
        <f t="shared" ca="1" si="84"/>
        <v>0.65939402050633356</v>
      </c>
      <c r="C5323">
        <f t="shared" ca="1" si="84"/>
        <v>0.15976377225257443</v>
      </c>
    </row>
    <row r="5324" spans="1:3" x14ac:dyDescent="0.35">
      <c r="A5324">
        <f t="shared" ca="1" si="84"/>
        <v>0.41191995285798511</v>
      </c>
      <c r="B5324">
        <f t="shared" ca="1" si="84"/>
        <v>0.4469793379613437</v>
      </c>
      <c r="C5324">
        <f t="shared" ca="1" si="84"/>
        <v>0.27048469437606104</v>
      </c>
    </row>
    <row r="5325" spans="1:3" x14ac:dyDescent="0.35">
      <c r="A5325">
        <f t="shared" ca="1" si="84"/>
        <v>3.1034602190303184E-2</v>
      </c>
      <c r="B5325">
        <f t="shared" ca="1" si="84"/>
        <v>0.4854933701816917</v>
      </c>
      <c r="C5325">
        <f t="shared" ca="1" si="84"/>
        <v>0.66443649313908548</v>
      </c>
    </row>
    <row r="5326" spans="1:3" x14ac:dyDescent="0.35">
      <c r="A5326">
        <f t="shared" ca="1" si="84"/>
        <v>0.64454251251564565</v>
      </c>
      <c r="B5326">
        <f t="shared" ca="1" si="84"/>
        <v>0.9215325151075856</v>
      </c>
      <c r="C5326">
        <f t="shared" ca="1" si="84"/>
        <v>0.7077297762655046</v>
      </c>
    </row>
    <row r="5327" spans="1:3" x14ac:dyDescent="0.35">
      <c r="A5327">
        <f t="shared" ca="1" si="84"/>
        <v>0.69317758410694508</v>
      </c>
      <c r="B5327">
        <f t="shared" ca="1" si="84"/>
        <v>0.36829486115754673</v>
      </c>
      <c r="C5327">
        <f t="shared" ca="1" si="84"/>
        <v>0.95644600453917061</v>
      </c>
    </row>
    <row r="5328" spans="1:3" x14ac:dyDescent="0.35">
      <c r="A5328">
        <f t="shared" ca="1" si="84"/>
        <v>0.54899842900339535</v>
      </c>
      <c r="B5328">
        <f t="shared" ca="1" si="84"/>
        <v>0.75051229443292877</v>
      </c>
      <c r="C5328">
        <f t="shared" ca="1" si="84"/>
        <v>0.56082989301547836</v>
      </c>
    </row>
    <row r="5329" spans="1:3" x14ac:dyDescent="0.35">
      <c r="A5329">
        <f t="shared" ca="1" si="84"/>
        <v>0.29197428570278683</v>
      </c>
      <c r="B5329">
        <f t="shared" ca="1" si="84"/>
        <v>0.18999056931080394</v>
      </c>
      <c r="C5329">
        <f t="shared" ca="1" si="84"/>
        <v>0.7311951004992675</v>
      </c>
    </row>
    <row r="5330" spans="1:3" x14ac:dyDescent="0.35">
      <c r="A5330">
        <f t="shared" ca="1" si="84"/>
        <v>0.32233892550116761</v>
      </c>
      <c r="B5330">
        <f t="shared" ca="1" si="84"/>
        <v>0.57276922329380231</v>
      </c>
      <c r="C5330">
        <f t="shared" ca="1" si="84"/>
        <v>0.98786718685917996</v>
      </c>
    </row>
    <row r="5331" spans="1:3" x14ac:dyDescent="0.35">
      <c r="A5331">
        <f t="shared" ca="1" si="84"/>
        <v>0.92751408485114728</v>
      </c>
      <c r="B5331">
        <f t="shared" ca="1" si="84"/>
        <v>0.33186075569965079</v>
      </c>
      <c r="C5331">
        <f t="shared" ca="1" si="84"/>
        <v>0.45980566217759478</v>
      </c>
    </row>
    <row r="5332" spans="1:3" x14ac:dyDescent="0.35">
      <c r="A5332">
        <f t="shared" ca="1" si="84"/>
        <v>0.28435254581628377</v>
      </c>
      <c r="B5332">
        <f t="shared" ca="1" si="84"/>
        <v>0.1554309524290064</v>
      </c>
      <c r="C5332">
        <f t="shared" ca="1" si="84"/>
        <v>0.65987491371031559</v>
      </c>
    </row>
    <row r="5333" spans="1:3" x14ac:dyDescent="0.35">
      <c r="A5333">
        <f t="shared" ca="1" si="84"/>
        <v>7.6039790228079163E-2</v>
      </c>
      <c r="B5333">
        <f t="shared" ca="1" si="84"/>
        <v>4.3357438961403316E-3</v>
      </c>
      <c r="C5333">
        <f t="shared" ca="1" si="84"/>
        <v>0.809945758984143</v>
      </c>
    </row>
    <row r="5334" spans="1:3" x14ac:dyDescent="0.35">
      <c r="A5334">
        <f t="shared" ca="1" si="84"/>
        <v>0.76839845788126626</v>
      </c>
      <c r="B5334">
        <f t="shared" ca="1" si="84"/>
        <v>0.24137396823333601</v>
      </c>
      <c r="C5334">
        <f t="shared" ca="1" si="84"/>
        <v>0.63949566099880695</v>
      </c>
    </row>
    <row r="5335" spans="1:3" x14ac:dyDescent="0.35">
      <c r="A5335">
        <f t="shared" ca="1" si="84"/>
        <v>0.67360825039003902</v>
      </c>
      <c r="B5335">
        <f t="shared" ca="1" si="84"/>
        <v>0.11279075971008823</v>
      </c>
      <c r="C5335">
        <f t="shared" ca="1" si="84"/>
        <v>0.15983553941076578</v>
      </c>
    </row>
    <row r="5336" spans="1:3" x14ac:dyDescent="0.35">
      <c r="A5336">
        <f t="shared" ca="1" si="84"/>
        <v>0.70735659473991719</v>
      </c>
      <c r="B5336">
        <f t="shared" ca="1" si="84"/>
        <v>0.37799430427805325</v>
      </c>
      <c r="C5336">
        <f t="shared" ca="1" si="84"/>
        <v>7.5632772370871848E-2</v>
      </c>
    </row>
    <row r="5337" spans="1:3" x14ac:dyDescent="0.35">
      <c r="A5337">
        <f t="shared" ca="1" si="84"/>
        <v>0.42908722738801974</v>
      </c>
      <c r="B5337">
        <f t="shared" ca="1" si="84"/>
        <v>0.68451725366369021</v>
      </c>
      <c r="C5337">
        <f t="shared" ca="1" si="84"/>
        <v>0.25370916271499344</v>
      </c>
    </row>
    <row r="5338" spans="1:3" x14ac:dyDescent="0.35">
      <c r="A5338">
        <f t="shared" ca="1" si="84"/>
        <v>0.86649380730263836</v>
      </c>
      <c r="B5338">
        <f t="shared" ca="1" si="84"/>
        <v>0.79175421585534977</v>
      </c>
      <c r="C5338">
        <f t="shared" ca="1" si="84"/>
        <v>0.32937600067963713</v>
      </c>
    </row>
    <row r="5339" spans="1:3" x14ac:dyDescent="0.35">
      <c r="A5339">
        <f t="shared" ca="1" si="84"/>
        <v>0.2024161250407629</v>
      </c>
      <c r="B5339">
        <f t="shared" ca="1" si="84"/>
        <v>0.50516286216350559</v>
      </c>
      <c r="C5339">
        <f t="shared" ca="1" si="84"/>
        <v>0.44063230470898451</v>
      </c>
    </row>
    <row r="5340" spans="1:3" x14ac:dyDescent="0.35">
      <c r="A5340">
        <f t="shared" ca="1" si="84"/>
        <v>0.29380614199538102</v>
      </c>
      <c r="B5340">
        <f t="shared" ca="1" si="84"/>
        <v>0.31974428882260075</v>
      </c>
      <c r="C5340">
        <f t="shared" ca="1" si="84"/>
        <v>0.70703874321734084</v>
      </c>
    </row>
    <row r="5341" spans="1:3" x14ac:dyDescent="0.35">
      <c r="A5341">
        <f t="shared" ca="1" si="84"/>
        <v>0.13455502725467783</v>
      </c>
      <c r="B5341">
        <f t="shared" ca="1" si="84"/>
        <v>0.51737569095512503</v>
      </c>
      <c r="C5341">
        <f t="shared" ca="1" si="84"/>
        <v>3.6289010791478171E-3</v>
      </c>
    </row>
    <row r="5342" spans="1:3" x14ac:dyDescent="0.35">
      <c r="A5342">
        <f t="shared" ca="1" si="84"/>
        <v>0.59347493942164431</v>
      </c>
      <c r="B5342">
        <f t="shared" ca="1" si="84"/>
        <v>0.15477732268959021</v>
      </c>
      <c r="C5342">
        <f t="shared" ca="1" si="84"/>
        <v>0.82585345938441035</v>
      </c>
    </row>
    <row r="5343" spans="1:3" x14ac:dyDescent="0.35">
      <c r="A5343">
        <f t="shared" ca="1" si="84"/>
        <v>0.60172295580582402</v>
      </c>
      <c r="B5343">
        <f t="shared" ca="1" si="84"/>
        <v>0.96883655034373717</v>
      </c>
      <c r="C5343">
        <f t="shared" ca="1" si="84"/>
        <v>0.6411234427556558</v>
      </c>
    </row>
    <row r="5344" spans="1:3" x14ac:dyDescent="0.35">
      <c r="A5344">
        <f t="shared" ca="1" si="84"/>
        <v>0.48311894888070184</v>
      </c>
      <c r="B5344">
        <f t="shared" ca="1" si="84"/>
        <v>0.27933523223960488</v>
      </c>
      <c r="C5344">
        <f t="shared" ca="1" si="84"/>
        <v>0.2030737020896245</v>
      </c>
    </row>
    <row r="5345" spans="1:3" x14ac:dyDescent="0.35">
      <c r="A5345">
        <f t="shared" ca="1" si="84"/>
        <v>0.84728976194585215</v>
      </c>
      <c r="B5345">
        <f t="shared" ca="1" si="84"/>
        <v>0.5455066750384846</v>
      </c>
      <c r="C5345">
        <f t="shared" ca="1" si="84"/>
        <v>0.6668579194515396</v>
      </c>
    </row>
    <row r="5346" spans="1:3" x14ac:dyDescent="0.35">
      <c r="A5346">
        <f t="shared" ca="1" si="84"/>
        <v>0.79443865324307861</v>
      </c>
      <c r="B5346">
        <f t="shared" ca="1" si="84"/>
        <v>0.24961243867754501</v>
      </c>
      <c r="C5346">
        <f t="shared" ca="1" si="84"/>
        <v>8.4322312907052832E-2</v>
      </c>
    </row>
    <row r="5347" spans="1:3" x14ac:dyDescent="0.35">
      <c r="A5347">
        <f t="shared" ca="1" si="84"/>
        <v>2.0557099738462647E-2</v>
      </c>
      <c r="B5347">
        <f t="shared" ca="1" si="84"/>
        <v>0.7352340396661261</v>
      </c>
      <c r="C5347">
        <f t="shared" ca="1" si="84"/>
        <v>0.83295865096508648</v>
      </c>
    </row>
    <row r="5348" spans="1:3" x14ac:dyDescent="0.35">
      <c r="A5348">
        <f t="shared" ca="1" si="84"/>
        <v>0.36305454107033341</v>
      </c>
      <c r="B5348">
        <f t="shared" ca="1" si="84"/>
        <v>0.56634311721318664</v>
      </c>
      <c r="C5348">
        <f t="shared" ca="1" si="84"/>
        <v>0.62339055623929884</v>
      </c>
    </row>
    <row r="5349" spans="1:3" x14ac:dyDescent="0.35">
      <c r="A5349">
        <f t="shared" ca="1" si="84"/>
        <v>0.26992570158215923</v>
      </c>
      <c r="B5349">
        <f t="shared" ca="1" si="84"/>
        <v>0.87642835832687194</v>
      </c>
      <c r="C5349">
        <f t="shared" ca="1" si="84"/>
        <v>4.5129338525451423E-3</v>
      </c>
    </row>
    <row r="5350" spans="1:3" x14ac:dyDescent="0.35">
      <c r="A5350">
        <f t="shared" ca="1" si="84"/>
        <v>0.33284394457458688</v>
      </c>
      <c r="B5350">
        <f t="shared" ca="1" si="84"/>
        <v>0.3640346389661252</v>
      </c>
      <c r="C5350">
        <f t="shared" ca="1" si="84"/>
        <v>0.15544547229209715</v>
      </c>
    </row>
    <row r="5351" spans="1:3" x14ac:dyDescent="0.35">
      <c r="A5351">
        <f t="shared" ca="1" si="84"/>
        <v>0.4983025852462305</v>
      </c>
      <c r="B5351">
        <f t="shared" ca="1" si="84"/>
        <v>0.47429273854242526</v>
      </c>
      <c r="C5351">
        <f t="shared" ca="1" si="84"/>
        <v>0.34156335208709776</v>
      </c>
    </row>
    <row r="5352" spans="1:3" x14ac:dyDescent="0.35">
      <c r="A5352">
        <f t="shared" ca="1" si="84"/>
        <v>3.6042548964854371E-2</v>
      </c>
      <c r="B5352">
        <f t="shared" ca="1" si="84"/>
        <v>0.18485742148745055</v>
      </c>
      <c r="C5352">
        <f t="shared" ca="1" si="84"/>
        <v>0.79958620925212087</v>
      </c>
    </row>
    <row r="5353" spans="1:3" x14ac:dyDescent="0.35">
      <c r="A5353">
        <f t="shared" ca="1" si="84"/>
        <v>0.75678617917494906</v>
      </c>
      <c r="B5353">
        <f t="shared" ca="1" si="84"/>
        <v>0.68221971655683089</v>
      </c>
      <c r="C5353">
        <f t="shared" ca="1" si="84"/>
        <v>0.98473066153177991</v>
      </c>
    </row>
    <row r="5354" spans="1:3" x14ac:dyDescent="0.35">
      <c r="A5354">
        <f t="shared" ca="1" si="84"/>
        <v>0.68288327959647455</v>
      </c>
      <c r="B5354">
        <f t="shared" ca="1" si="84"/>
        <v>0.40028596372911163</v>
      </c>
      <c r="C5354">
        <f t="shared" ca="1" si="84"/>
        <v>0.55092322412732331</v>
      </c>
    </row>
    <row r="5355" spans="1:3" x14ac:dyDescent="0.35">
      <c r="A5355">
        <f t="shared" ca="1" si="84"/>
        <v>0.29269004015708411</v>
      </c>
      <c r="B5355">
        <f t="shared" ca="1" si="84"/>
        <v>0.83900049676611477</v>
      </c>
      <c r="C5355">
        <f t="shared" ca="1" si="84"/>
        <v>0.44497700780522287</v>
      </c>
    </row>
    <row r="5356" spans="1:3" x14ac:dyDescent="0.35">
      <c r="A5356">
        <f t="shared" ca="1" si="84"/>
        <v>0.63408081162353958</v>
      </c>
      <c r="B5356">
        <f t="shared" ca="1" si="84"/>
        <v>0.28965597566309365</v>
      </c>
      <c r="C5356">
        <f t="shared" ca="1" si="84"/>
        <v>0.13421066679149418</v>
      </c>
    </row>
    <row r="5357" spans="1:3" x14ac:dyDescent="0.35">
      <c r="A5357">
        <f t="shared" ca="1" si="84"/>
        <v>0.13734814074223556</v>
      </c>
      <c r="B5357">
        <f t="shared" ca="1" si="84"/>
        <v>0.60724793967066626</v>
      </c>
      <c r="C5357">
        <f t="shared" ca="1" si="84"/>
        <v>4.3655423398640925E-2</v>
      </c>
    </row>
    <row r="5358" spans="1:3" x14ac:dyDescent="0.35">
      <c r="A5358">
        <f t="shared" ca="1" si="84"/>
        <v>0.11582419455843862</v>
      </c>
      <c r="B5358">
        <f t="shared" ca="1" si="84"/>
        <v>0.4249793246336302</v>
      </c>
      <c r="C5358">
        <f t="shared" ca="1" si="84"/>
        <v>0.502307264115195</v>
      </c>
    </row>
    <row r="5359" spans="1:3" x14ac:dyDescent="0.35">
      <c r="A5359">
        <f t="shared" ca="1" si="84"/>
        <v>0.30119716732681745</v>
      </c>
      <c r="B5359">
        <f t="shared" ca="1" si="84"/>
        <v>0.41305655128127017</v>
      </c>
      <c r="C5359">
        <f t="shared" ca="1" si="84"/>
        <v>0.79909092643198854</v>
      </c>
    </row>
    <row r="5360" spans="1:3" x14ac:dyDescent="0.35">
      <c r="A5360">
        <f t="shared" ca="1" si="84"/>
        <v>0.64055017943391712</v>
      </c>
      <c r="B5360">
        <f t="shared" ca="1" si="84"/>
        <v>0.81614275524659818</v>
      </c>
      <c r="C5360">
        <f t="shared" ca="1" si="84"/>
        <v>0.37360728924334463</v>
      </c>
    </row>
    <row r="5361" spans="1:3" x14ac:dyDescent="0.35">
      <c r="A5361">
        <f t="shared" ca="1" si="84"/>
        <v>0.98059047603738259</v>
      </c>
      <c r="B5361">
        <f t="shared" ca="1" si="84"/>
        <v>0.88769350607198716</v>
      </c>
      <c r="C5361">
        <f t="shared" ca="1" si="84"/>
        <v>0.55611494531908834</v>
      </c>
    </row>
    <row r="5362" spans="1:3" x14ac:dyDescent="0.35">
      <c r="A5362">
        <f t="shared" ca="1" si="84"/>
        <v>0.44460841293042463</v>
      </c>
      <c r="B5362">
        <f t="shared" ca="1" si="84"/>
        <v>0.7199844159162585</v>
      </c>
      <c r="C5362">
        <f t="shared" ca="1" si="84"/>
        <v>0.21773855883322735</v>
      </c>
    </row>
    <row r="5363" spans="1:3" x14ac:dyDescent="0.35">
      <c r="A5363">
        <f t="shared" ca="1" si="84"/>
        <v>0.66551331492364518</v>
      </c>
      <c r="B5363">
        <f t="shared" ca="1" si="84"/>
        <v>0.7036887428590598</v>
      </c>
      <c r="C5363">
        <f t="shared" ca="1" si="84"/>
        <v>0.84764497671630568</v>
      </c>
    </row>
    <row r="5364" spans="1:3" x14ac:dyDescent="0.35">
      <c r="A5364">
        <f t="shared" ca="1" si="84"/>
        <v>0.86514018319448893</v>
      </c>
      <c r="B5364">
        <f t="shared" ca="1" si="84"/>
        <v>0.78766611649575546</v>
      </c>
      <c r="C5364">
        <f t="shared" ca="1" si="84"/>
        <v>0.23975789546688075</v>
      </c>
    </row>
    <row r="5365" spans="1:3" x14ac:dyDescent="0.35">
      <c r="A5365">
        <f t="shared" ca="1" si="84"/>
        <v>0.8888238632035087</v>
      </c>
      <c r="B5365">
        <f t="shared" ca="1" si="84"/>
        <v>1.091831894254025E-2</v>
      </c>
      <c r="C5365">
        <f t="shared" ca="1" si="84"/>
        <v>0.58996760058842002</v>
      </c>
    </row>
    <row r="5366" spans="1:3" x14ac:dyDescent="0.35">
      <c r="A5366">
        <f t="shared" ca="1" si="84"/>
        <v>0.92268007163603838</v>
      </c>
      <c r="B5366">
        <f t="shared" ca="1" si="84"/>
        <v>0.11731256312934712</v>
      </c>
      <c r="C5366">
        <f t="shared" ca="1" si="84"/>
        <v>0.33009798797646439</v>
      </c>
    </row>
    <row r="5367" spans="1:3" x14ac:dyDescent="0.35">
      <c r="A5367">
        <f t="shared" ca="1" si="84"/>
        <v>1.8008662263224728E-4</v>
      </c>
      <c r="B5367">
        <f t="shared" ca="1" si="84"/>
        <v>0.96578532801859784</v>
      </c>
      <c r="C5367">
        <f t="shared" ca="1" si="84"/>
        <v>0.48103615959775559</v>
      </c>
    </row>
    <row r="5368" spans="1:3" x14ac:dyDescent="0.35">
      <c r="A5368">
        <f t="shared" ca="1" si="84"/>
        <v>0.85867715840854952</v>
      </c>
      <c r="B5368">
        <f t="shared" ca="1" si="84"/>
        <v>0.89390134738151372</v>
      </c>
      <c r="C5368">
        <f t="shared" ca="1" si="84"/>
        <v>0.47403395825160655</v>
      </c>
    </row>
    <row r="5369" spans="1:3" x14ac:dyDescent="0.35">
      <c r="A5369">
        <f t="shared" ca="1" si="84"/>
        <v>0.51804638002091874</v>
      </c>
      <c r="B5369">
        <f t="shared" ca="1" si="84"/>
        <v>0.72452095937887562</v>
      </c>
      <c r="C5369">
        <f t="shared" ca="1" si="84"/>
        <v>0.16244568226214229</v>
      </c>
    </row>
    <row r="5370" spans="1:3" x14ac:dyDescent="0.35">
      <c r="A5370">
        <f t="shared" ca="1" si="84"/>
        <v>0.41604177881101212</v>
      </c>
      <c r="B5370">
        <f t="shared" ca="1" si="84"/>
        <v>0.58521110364239515</v>
      </c>
      <c r="C5370">
        <f t="shared" ca="1" si="84"/>
        <v>0.46481118601222238</v>
      </c>
    </row>
    <row r="5371" spans="1:3" x14ac:dyDescent="0.35">
      <c r="A5371">
        <f t="shared" ca="1" si="84"/>
        <v>0.16010149780983474</v>
      </c>
      <c r="B5371">
        <f t="shared" ca="1" si="84"/>
        <v>0.85664803362177422</v>
      </c>
      <c r="C5371">
        <f t="shared" ca="1" si="84"/>
        <v>0.92332189777842355</v>
      </c>
    </row>
    <row r="5372" spans="1:3" x14ac:dyDescent="0.35">
      <c r="A5372">
        <f t="shared" ca="1" si="84"/>
        <v>0.88741829869724687</v>
      </c>
      <c r="B5372">
        <f t="shared" ca="1" si="84"/>
        <v>0.51464677676782955</v>
      </c>
      <c r="C5372">
        <f t="shared" ca="1" si="84"/>
        <v>0.4653855165047317</v>
      </c>
    </row>
    <row r="5373" spans="1:3" x14ac:dyDescent="0.35">
      <c r="A5373">
        <f t="shared" ca="1" si="84"/>
        <v>0.74601124694702503</v>
      </c>
      <c r="B5373">
        <f t="shared" ca="1" si="84"/>
        <v>0.44180645994774015</v>
      </c>
      <c r="C5373">
        <f t="shared" ca="1" si="84"/>
        <v>0.33617564011087098</v>
      </c>
    </row>
    <row r="5374" spans="1:3" x14ac:dyDescent="0.35">
      <c r="A5374">
        <f t="shared" ca="1" si="84"/>
        <v>3.0152499472559269E-2</v>
      </c>
      <c r="B5374">
        <f t="shared" ca="1" si="84"/>
        <v>0.60251136940401184</v>
      </c>
      <c r="C5374">
        <f t="shared" ca="1" si="84"/>
        <v>0.18990429646766782</v>
      </c>
    </row>
    <row r="5375" spans="1:3" x14ac:dyDescent="0.35">
      <c r="A5375">
        <f t="shared" ca="1" si="84"/>
        <v>0.39707909233226324</v>
      </c>
      <c r="B5375">
        <f t="shared" ca="1" si="84"/>
        <v>0.67532060847900033</v>
      </c>
      <c r="C5375">
        <f t="shared" ca="1" si="84"/>
        <v>0.58915561801855465</v>
      </c>
    </row>
    <row r="5376" spans="1:3" x14ac:dyDescent="0.35">
      <c r="A5376">
        <f t="shared" ca="1" si="84"/>
        <v>0.4487115311830745</v>
      </c>
      <c r="B5376">
        <f t="shared" ca="1" si="84"/>
        <v>0.45520583136463166</v>
      </c>
      <c r="C5376">
        <f t="shared" ca="1" si="84"/>
        <v>0.68463367778736628</v>
      </c>
    </row>
    <row r="5377" spans="1:3" x14ac:dyDescent="0.35">
      <c r="A5377">
        <f t="shared" ca="1" si="84"/>
        <v>0.60124667282233091</v>
      </c>
      <c r="B5377">
        <f t="shared" ca="1" si="84"/>
        <v>7.3826762701160176E-2</v>
      </c>
      <c r="C5377">
        <f t="shared" ca="1" si="84"/>
        <v>0.84106794557720943</v>
      </c>
    </row>
    <row r="5378" spans="1:3" x14ac:dyDescent="0.35">
      <c r="A5378">
        <f t="shared" ca="1" si="84"/>
        <v>0.63577687948492867</v>
      </c>
      <c r="B5378">
        <f t="shared" ca="1" si="84"/>
        <v>0.38681215913053646</v>
      </c>
      <c r="C5378">
        <f t="shared" ca="1" si="84"/>
        <v>0.39482287548004869</v>
      </c>
    </row>
    <row r="5379" spans="1:3" x14ac:dyDescent="0.35">
      <c r="A5379">
        <f t="shared" ref="A5379:C5442" ca="1" si="85">RAND()</f>
        <v>0.29577724105133518</v>
      </c>
      <c r="B5379">
        <f t="shared" ca="1" si="85"/>
        <v>0.33259318145064309</v>
      </c>
      <c r="C5379">
        <f t="shared" ca="1" si="85"/>
        <v>0.481686336964671</v>
      </c>
    </row>
    <row r="5380" spans="1:3" x14ac:dyDescent="0.35">
      <c r="A5380">
        <f t="shared" ca="1" si="85"/>
        <v>0.12212417883755011</v>
      </c>
      <c r="B5380">
        <f t="shared" ca="1" si="85"/>
        <v>0.46634836095101329</v>
      </c>
      <c r="C5380">
        <f t="shared" ca="1" si="85"/>
        <v>0.80766090770805243</v>
      </c>
    </row>
    <row r="5381" spans="1:3" x14ac:dyDescent="0.35">
      <c r="A5381">
        <f t="shared" ca="1" si="85"/>
        <v>0.78202630383189986</v>
      </c>
      <c r="B5381">
        <f t="shared" ca="1" si="85"/>
        <v>3.9368636245124544E-2</v>
      </c>
      <c r="C5381">
        <f t="shared" ca="1" si="85"/>
        <v>0.72551535388037391</v>
      </c>
    </row>
    <row r="5382" spans="1:3" x14ac:dyDescent="0.35">
      <c r="A5382">
        <f t="shared" ca="1" si="85"/>
        <v>0.35552938466318595</v>
      </c>
      <c r="B5382">
        <f t="shared" ca="1" si="85"/>
        <v>0.91484533548325098</v>
      </c>
      <c r="C5382">
        <f t="shared" ca="1" si="85"/>
        <v>0.75069349544371711</v>
      </c>
    </row>
    <row r="5383" spans="1:3" x14ac:dyDescent="0.35">
      <c r="A5383">
        <f t="shared" ca="1" si="85"/>
        <v>0.97849019698918493</v>
      </c>
      <c r="B5383">
        <f t="shared" ca="1" si="85"/>
        <v>0.64569621247939657</v>
      </c>
      <c r="C5383">
        <f t="shared" ca="1" si="85"/>
        <v>0.15148508488383428</v>
      </c>
    </row>
    <row r="5384" spans="1:3" x14ac:dyDescent="0.35">
      <c r="A5384">
        <f t="shared" ca="1" si="85"/>
        <v>0.72536425215996192</v>
      </c>
      <c r="B5384">
        <f t="shared" ca="1" si="85"/>
        <v>0.81340093584019102</v>
      </c>
      <c r="C5384">
        <f t="shared" ca="1" si="85"/>
        <v>0.81983844831489439</v>
      </c>
    </row>
    <row r="5385" spans="1:3" x14ac:dyDescent="0.35">
      <c r="A5385">
        <f t="shared" ca="1" si="85"/>
        <v>0.17616899099184169</v>
      </c>
      <c r="B5385">
        <f t="shared" ca="1" si="85"/>
        <v>5.3809096527576039E-2</v>
      </c>
      <c r="C5385">
        <f t="shared" ca="1" si="85"/>
        <v>0.96026610075731311</v>
      </c>
    </row>
    <row r="5386" spans="1:3" x14ac:dyDescent="0.35">
      <c r="A5386">
        <f t="shared" ca="1" si="85"/>
        <v>0.53373981153145766</v>
      </c>
      <c r="B5386">
        <f t="shared" ca="1" si="85"/>
        <v>0.33042921626196819</v>
      </c>
      <c r="C5386">
        <f t="shared" ca="1" si="85"/>
        <v>0.5585852539421472</v>
      </c>
    </row>
    <row r="5387" spans="1:3" x14ac:dyDescent="0.35">
      <c r="A5387">
        <f t="shared" ca="1" si="85"/>
        <v>0.79025404920770437</v>
      </c>
      <c r="B5387">
        <f t="shared" ca="1" si="85"/>
        <v>0.18961392493971807</v>
      </c>
      <c r="C5387">
        <f t="shared" ca="1" si="85"/>
        <v>0.41937693219088001</v>
      </c>
    </row>
    <row r="5388" spans="1:3" x14ac:dyDescent="0.35">
      <c r="A5388">
        <f t="shared" ca="1" si="85"/>
        <v>0.25622007373223765</v>
      </c>
      <c r="B5388">
        <f t="shared" ca="1" si="85"/>
        <v>0.73880433579676186</v>
      </c>
      <c r="C5388">
        <f t="shared" ca="1" si="85"/>
        <v>7.1663605650367557E-2</v>
      </c>
    </row>
    <row r="5389" spans="1:3" x14ac:dyDescent="0.35">
      <c r="A5389">
        <f t="shared" ca="1" si="85"/>
        <v>0.45858066518523111</v>
      </c>
      <c r="B5389">
        <f t="shared" ca="1" si="85"/>
        <v>0.64034851505816215</v>
      </c>
      <c r="C5389">
        <f t="shared" ca="1" si="85"/>
        <v>0.8231057808245158</v>
      </c>
    </row>
    <row r="5390" spans="1:3" x14ac:dyDescent="0.35">
      <c r="A5390">
        <f t="shared" ca="1" si="85"/>
        <v>0.67906272304332049</v>
      </c>
      <c r="B5390">
        <f t="shared" ca="1" si="85"/>
        <v>9.2303567408380527E-4</v>
      </c>
      <c r="C5390">
        <f t="shared" ca="1" si="85"/>
        <v>0.88284138722643124</v>
      </c>
    </row>
    <row r="5391" spans="1:3" x14ac:dyDescent="0.35">
      <c r="A5391">
        <f t="shared" ca="1" si="85"/>
        <v>0.94683526011938579</v>
      </c>
      <c r="B5391">
        <f t="shared" ca="1" si="85"/>
        <v>0.79399607837853092</v>
      </c>
      <c r="C5391">
        <f t="shared" ca="1" si="85"/>
        <v>0.16657459699122912</v>
      </c>
    </row>
    <row r="5392" spans="1:3" x14ac:dyDescent="0.35">
      <c r="A5392">
        <f t="shared" ca="1" si="85"/>
        <v>0.37912180424897846</v>
      </c>
      <c r="B5392">
        <f t="shared" ca="1" si="85"/>
        <v>0.7900115078349873</v>
      </c>
      <c r="C5392">
        <f t="shared" ca="1" si="85"/>
        <v>0.60017668726649009</v>
      </c>
    </row>
    <row r="5393" spans="1:3" x14ac:dyDescent="0.35">
      <c r="A5393">
        <f t="shared" ca="1" si="85"/>
        <v>0.4569239506728997</v>
      </c>
      <c r="B5393">
        <f t="shared" ca="1" si="85"/>
        <v>0.14651725431132967</v>
      </c>
      <c r="C5393">
        <f t="shared" ca="1" si="85"/>
        <v>0.32262015688034318</v>
      </c>
    </row>
    <row r="5394" spans="1:3" x14ac:dyDescent="0.35">
      <c r="A5394">
        <f t="shared" ca="1" si="85"/>
        <v>0.21731895783251209</v>
      </c>
      <c r="B5394">
        <f t="shared" ca="1" si="85"/>
        <v>0.67445740285495615</v>
      </c>
      <c r="C5394">
        <f t="shared" ca="1" si="85"/>
        <v>0.91042389888369912</v>
      </c>
    </row>
    <row r="5395" spans="1:3" x14ac:dyDescent="0.35">
      <c r="A5395">
        <f t="shared" ca="1" si="85"/>
        <v>0.37653325737100152</v>
      </c>
      <c r="B5395">
        <f t="shared" ca="1" si="85"/>
        <v>0.91069790954411489</v>
      </c>
      <c r="C5395">
        <f t="shared" ca="1" si="85"/>
        <v>0.86839941714913638</v>
      </c>
    </row>
    <row r="5396" spans="1:3" x14ac:dyDescent="0.35">
      <c r="A5396">
        <f t="shared" ca="1" si="85"/>
        <v>2.7335572202225489E-2</v>
      </c>
      <c r="B5396">
        <f t="shared" ca="1" si="85"/>
        <v>0.38942803369435564</v>
      </c>
      <c r="C5396">
        <f t="shared" ca="1" si="85"/>
        <v>0.67681142516561443</v>
      </c>
    </row>
    <row r="5397" spans="1:3" x14ac:dyDescent="0.35">
      <c r="A5397">
        <f t="shared" ca="1" si="85"/>
        <v>0.73117817560167697</v>
      </c>
      <c r="B5397">
        <f t="shared" ca="1" si="85"/>
        <v>0.85571043219255571</v>
      </c>
      <c r="C5397">
        <f t="shared" ca="1" si="85"/>
        <v>0.65260747006155118</v>
      </c>
    </row>
    <row r="5398" spans="1:3" x14ac:dyDescent="0.35">
      <c r="A5398">
        <f t="shared" ca="1" si="85"/>
        <v>0.42831546736850956</v>
      </c>
      <c r="B5398">
        <f t="shared" ca="1" si="85"/>
        <v>0.10661790417205064</v>
      </c>
      <c r="C5398">
        <f t="shared" ca="1" si="85"/>
        <v>0.61338448753678287</v>
      </c>
    </row>
    <row r="5399" spans="1:3" x14ac:dyDescent="0.35">
      <c r="A5399">
        <f t="shared" ca="1" si="85"/>
        <v>0.91745008695892971</v>
      </c>
      <c r="B5399">
        <f t="shared" ca="1" si="85"/>
        <v>0.55655494297950359</v>
      </c>
      <c r="C5399">
        <f t="shared" ca="1" si="85"/>
        <v>0.87099005661420037</v>
      </c>
    </row>
    <row r="5400" spans="1:3" x14ac:dyDescent="0.35">
      <c r="A5400">
        <f t="shared" ca="1" si="85"/>
        <v>0.8186375611874207</v>
      </c>
      <c r="B5400">
        <f t="shared" ca="1" si="85"/>
        <v>0.19925253544421717</v>
      </c>
      <c r="C5400">
        <f t="shared" ca="1" si="85"/>
        <v>0.66941774940023058</v>
      </c>
    </row>
    <row r="5401" spans="1:3" x14ac:dyDescent="0.35">
      <c r="A5401">
        <f t="shared" ca="1" si="85"/>
        <v>0.81225965098102904</v>
      </c>
      <c r="B5401">
        <f t="shared" ca="1" si="85"/>
        <v>0.22082569013224373</v>
      </c>
      <c r="C5401">
        <f t="shared" ca="1" si="85"/>
        <v>0.94633232984189652</v>
      </c>
    </row>
    <row r="5402" spans="1:3" x14ac:dyDescent="0.35">
      <c r="A5402">
        <f t="shared" ca="1" si="85"/>
        <v>0.85031057655105979</v>
      </c>
      <c r="B5402">
        <f t="shared" ca="1" si="85"/>
        <v>0.59744146473779669</v>
      </c>
      <c r="C5402">
        <f t="shared" ca="1" si="85"/>
        <v>0.4389413367418521</v>
      </c>
    </row>
    <row r="5403" spans="1:3" x14ac:dyDescent="0.35">
      <c r="A5403">
        <f t="shared" ca="1" si="85"/>
        <v>0.47833241737931975</v>
      </c>
      <c r="B5403">
        <f t="shared" ca="1" si="85"/>
        <v>0.70513669291005054</v>
      </c>
      <c r="C5403">
        <f t="shared" ca="1" si="85"/>
        <v>0.43610144692281294</v>
      </c>
    </row>
    <row r="5404" spans="1:3" x14ac:dyDescent="0.35">
      <c r="A5404">
        <f t="shared" ca="1" si="85"/>
        <v>0.62144501543079766</v>
      </c>
      <c r="B5404">
        <f t="shared" ca="1" si="85"/>
        <v>0.67283636602257102</v>
      </c>
      <c r="C5404">
        <f t="shared" ca="1" si="85"/>
        <v>0.34199020853232387</v>
      </c>
    </row>
    <row r="5405" spans="1:3" x14ac:dyDescent="0.35">
      <c r="A5405">
        <f t="shared" ca="1" si="85"/>
        <v>0.96742367881880953</v>
      </c>
      <c r="B5405">
        <f t="shared" ca="1" si="85"/>
        <v>0.36066902254831634</v>
      </c>
      <c r="C5405">
        <f t="shared" ca="1" si="85"/>
        <v>0.87860651676341295</v>
      </c>
    </row>
    <row r="5406" spans="1:3" x14ac:dyDescent="0.35">
      <c r="A5406">
        <f t="shared" ca="1" si="85"/>
        <v>3.2311407751184906E-2</v>
      </c>
      <c r="B5406">
        <f t="shared" ca="1" si="85"/>
        <v>0.26570218770228826</v>
      </c>
      <c r="C5406">
        <f t="shared" ca="1" si="85"/>
        <v>0.99917083021672792</v>
      </c>
    </row>
    <row r="5407" spans="1:3" x14ac:dyDescent="0.35">
      <c r="A5407">
        <f t="shared" ca="1" si="85"/>
        <v>8.8288014210591959E-2</v>
      </c>
      <c r="B5407">
        <f t="shared" ca="1" si="85"/>
        <v>0.17661885892115192</v>
      </c>
      <c r="C5407">
        <f t="shared" ca="1" si="85"/>
        <v>0.42012870228859855</v>
      </c>
    </row>
    <row r="5408" spans="1:3" x14ac:dyDescent="0.35">
      <c r="A5408">
        <f t="shared" ca="1" si="85"/>
        <v>4.8997755973760548E-2</v>
      </c>
      <c r="B5408">
        <f t="shared" ca="1" si="85"/>
        <v>0.26048624248243901</v>
      </c>
      <c r="C5408">
        <f t="shared" ca="1" si="85"/>
        <v>0.64677691203885157</v>
      </c>
    </row>
    <row r="5409" spans="1:3" x14ac:dyDescent="0.35">
      <c r="A5409">
        <f t="shared" ca="1" si="85"/>
        <v>0.12734848355663053</v>
      </c>
      <c r="B5409">
        <f t="shared" ca="1" si="85"/>
        <v>1.7108465783423066E-3</v>
      </c>
      <c r="C5409">
        <f t="shared" ca="1" si="85"/>
        <v>0.77914757004075608</v>
      </c>
    </row>
    <row r="5410" spans="1:3" x14ac:dyDescent="0.35">
      <c r="A5410">
        <f t="shared" ca="1" si="85"/>
        <v>9.1899536464405407E-2</v>
      </c>
      <c r="B5410">
        <f t="shared" ca="1" si="85"/>
        <v>0.11132370575321304</v>
      </c>
      <c r="C5410">
        <f t="shared" ca="1" si="85"/>
        <v>0.35816819443734971</v>
      </c>
    </row>
    <row r="5411" spans="1:3" x14ac:dyDescent="0.35">
      <c r="A5411">
        <f t="shared" ca="1" si="85"/>
        <v>0.85209992374910781</v>
      </c>
      <c r="B5411">
        <f t="shared" ca="1" si="85"/>
        <v>0.82073639762338491</v>
      </c>
      <c r="C5411">
        <f t="shared" ca="1" si="85"/>
        <v>0.88440747826041366</v>
      </c>
    </row>
    <row r="5412" spans="1:3" x14ac:dyDescent="0.35">
      <c r="A5412">
        <f t="shared" ca="1" si="85"/>
        <v>0.25236452163066014</v>
      </c>
      <c r="B5412">
        <f t="shared" ca="1" si="85"/>
        <v>0.11299995955587616</v>
      </c>
      <c r="C5412">
        <f t="shared" ca="1" si="85"/>
        <v>8.5445672485654933E-2</v>
      </c>
    </row>
    <row r="5413" spans="1:3" x14ac:dyDescent="0.35">
      <c r="A5413">
        <f t="shared" ca="1" si="85"/>
        <v>0.96843814924727201</v>
      </c>
      <c r="B5413">
        <f t="shared" ca="1" si="85"/>
        <v>0.26177768255819456</v>
      </c>
      <c r="C5413">
        <f t="shared" ca="1" si="85"/>
        <v>0.40634850624864682</v>
      </c>
    </row>
    <row r="5414" spans="1:3" x14ac:dyDescent="0.35">
      <c r="A5414">
        <f t="shared" ca="1" si="85"/>
        <v>0.60136746172497502</v>
      </c>
      <c r="B5414">
        <f t="shared" ca="1" si="85"/>
        <v>0.94928512279878408</v>
      </c>
      <c r="C5414">
        <f t="shared" ca="1" si="85"/>
        <v>0.6708379807204542</v>
      </c>
    </row>
    <row r="5415" spans="1:3" x14ac:dyDescent="0.35">
      <c r="A5415">
        <f t="shared" ca="1" si="85"/>
        <v>0.26281046673584652</v>
      </c>
      <c r="B5415">
        <f t="shared" ca="1" si="85"/>
        <v>0.88325855351106852</v>
      </c>
      <c r="C5415">
        <f t="shared" ca="1" si="85"/>
        <v>0.6972001270575946</v>
      </c>
    </row>
    <row r="5416" spans="1:3" x14ac:dyDescent="0.35">
      <c r="A5416">
        <f t="shared" ca="1" si="85"/>
        <v>0.4182690960626041</v>
      </c>
      <c r="B5416">
        <f t="shared" ca="1" si="85"/>
        <v>0.94283970825651142</v>
      </c>
      <c r="C5416">
        <f t="shared" ca="1" si="85"/>
        <v>0.55373393475564547</v>
      </c>
    </row>
    <row r="5417" spans="1:3" x14ac:dyDescent="0.35">
      <c r="A5417">
        <f t="shared" ca="1" si="85"/>
        <v>0.32890088564380715</v>
      </c>
      <c r="B5417">
        <f t="shared" ca="1" si="85"/>
        <v>0.12768714995578567</v>
      </c>
      <c r="C5417">
        <f t="shared" ca="1" si="85"/>
        <v>0.11914778883529209</v>
      </c>
    </row>
    <row r="5418" spans="1:3" x14ac:dyDescent="0.35">
      <c r="A5418">
        <f t="shared" ca="1" si="85"/>
        <v>0.43205567628095998</v>
      </c>
      <c r="B5418">
        <f t="shared" ca="1" si="85"/>
        <v>0.39298032182020803</v>
      </c>
      <c r="C5418">
        <f t="shared" ca="1" si="85"/>
        <v>0.44391187912289465</v>
      </c>
    </row>
    <row r="5419" spans="1:3" x14ac:dyDescent="0.35">
      <c r="A5419">
        <f t="shared" ca="1" si="85"/>
        <v>0.46061084242296346</v>
      </c>
      <c r="B5419">
        <f t="shared" ca="1" si="85"/>
        <v>0.86074800332249846</v>
      </c>
      <c r="C5419">
        <f t="shared" ca="1" si="85"/>
        <v>0.1844339860309967</v>
      </c>
    </row>
    <row r="5420" spans="1:3" x14ac:dyDescent="0.35">
      <c r="A5420">
        <f t="shared" ca="1" si="85"/>
        <v>0.53026243848831078</v>
      </c>
      <c r="B5420">
        <f t="shared" ca="1" si="85"/>
        <v>0.87956897697359648</v>
      </c>
      <c r="C5420">
        <f t="shared" ca="1" si="85"/>
        <v>0.56404712752367758</v>
      </c>
    </row>
    <row r="5421" spans="1:3" x14ac:dyDescent="0.35">
      <c r="A5421">
        <f t="shared" ca="1" si="85"/>
        <v>0.77115970778162513</v>
      </c>
      <c r="B5421">
        <f t="shared" ca="1" si="85"/>
        <v>0.81748697121323</v>
      </c>
      <c r="C5421">
        <f t="shared" ca="1" si="85"/>
        <v>0.54424043257870724</v>
      </c>
    </row>
    <row r="5422" spans="1:3" x14ac:dyDescent="0.35">
      <c r="A5422">
        <f t="shared" ca="1" si="85"/>
        <v>0.87298962077683318</v>
      </c>
      <c r="B5422">
        <f t="shared" ca="1" si="85"/>
        <v>0.54960329511532657</v>
      </c>
      <c r="C5422">
        <f t="shared" ca="1" si="85"/>
        <v>0.75618228640364149</v>
      </c>
    </row>
    <row r="5423" spans="1:3" x14ac:dyDescent="0.35">
      <c r="A5423">
        <f t="shared" ca="1" si="85"/>
        <v>0.8686417794075163</v>
      </c>
      <c r="B5423">
        <f t="shared" ca="1" si="85"/>
        <v>0.48470674484443865</v>
      </c>
      <c r="C5423">
        <f t="shared" ca="1" si="85"/>
        <v>0.19579033367266885</v>
      </c>
    </row>
    <row r="5424" spans="1:3" x14ac:dyDescent="0.35">
      <c r="A5424">
        <f t="shared" ca="1" si="85"/>
        <v>0.25681419345364298</v>
      </c>
      <c r="B5424">
        <f t="shared" ca="1" si="85"/>
        <v>0.8162127702437999</v>
      </c>
      <c r="C5424">
        <f t="shared" ca="1" si="85"/>
        <v>1.9111520642595581E-2</v>
      </c>
    </row>
    <row r="5425" spans="1:3" x14ac:dyDescent="0.35">
      <c r="A5425">
        <f t="shared" ca="1" si="85"/>
        <v>0.97414767869061969</v>
      </c>
      <c r="B5425">
        <f t="shared" ca="1" si="85"/>
        <v>0.16287957923691576</v>
      </c>
      <c r="C5425">
        <f t="shared" ca="1" si="85"/>
        <v>0.14680915535746908</v>
      </c>
    </row>
    <row r="5426" spans="1:3" x14ac:dyDescent="0.35">
      <c r="A5426">
        <f t="shared" ca="1" si="85"/>
        <v>7.1207087566618199E-2</v>
      </c>
      <c r="B5426">
        <f t="shared" ca="1" si="85"/>
        <v>0.32928042220839182</v>
      </c>
      <c r="C5426">
        <f t="shared" ca="1" si="85"/>
        <v>0.28582286051213379</v>
      </c>
    </row>
    <row r="5427" spans="1:3" x14ac:dyDescent="0.35">
      <c r="A5427">
        <f t="shared" ca="1" si="85"/>
        <v>0.7143193735387896</v>
      </c>
      <c r="B5427">
        <f t="shared" ca="1" si="85"/>
        <v>2.9991500429041196E-2</v>
      </c>
      <c r="C5427">
        <f t="shared" ca="1" si="85"/>
        <v>0.47579481757922515</v>
      </c>
    </row>
    <row r="5428" spans="1:3" x14ac:dyDescent="0.35">
      <c r="A5428">
        <f t="shared" ca="1" si="85"/>
        <v>0.91400549409070464</v>
      </c>
      <c r="B5428">
        <f t="shared" ca="1" si="85"/>
        <v>0.97021676092625897</v>
      </c>
      <c r="C5428">
        <f t="shared" ca="1" si="85"/>
        <v>4.9429519741897687E-2</v>
      </c>
    </row>
    <row r="5429" spans="1:3" x14ac:dyDescent="0.35">
      <c r="A5429">
        <f t="shared" ca="1" si="85"/>
        <v>0.24241756748023335</v>
      </c>
      <c r="B5429">
        <f t="shared" ca="1" si="85"/>
        <v>0.58973281915599873</v>
      </c>
      <c r="C5429">
        <f t="shared" ca="1" si="85"/>
        <v>0.62398673642221414</v>
      </c>
    </row>
    <row r="5430" spans="1:3" x14ac:dyDescent="0.35">
      <c r="A5430">
        <f t="shared" ca="1" si="85"/>
        <v>0.13957160066954033</v>
      </c>
      <c r="B5430">
        <f t="shared" ca="1" si="85"/>
        <v>6.1328824848765229E-2</v>
      </c>
      <c r="C5430">
        <f t="shared" ca="1" si="85"/>
        <v>0.66923292973638382</v>
      </c>
    </row>
    <row r="5431" spans="1:3" x14ac:dyDescent="0.35">
      <c r="A5431">
        <f t="shared" ca="1" si="85"/>
        <v>0.57259170043601282</v>
      </c>
      <c r="B5431">
        <f t="shared" ca="1" si="85"/>
        <v>0.25661674075693475</v>
      </c>
      <c r="C5431">
        <f t="shared" ca="1" si="85"/>
        <v>0.21135202721640056</v>
      </c>
    </row>
    <row r="5432" spans="1:3" x14ac:dyDescent="0.35">
      <c r="A5432">
        <f t="shared" ca="1" si="85"/>
        <v>0.71995383065307073</v>
      </c>
      <c r="B5432">
        <f t="shared" ca="1" si="85"/>
        <v>6.9964497553919536E-2</v>
      </c>
      <c r="C5432">
        <f t="shared" ca="1" si="85"/>
        <v>0.83605552434878427</v>
      </c>
    </row>
    <row r="5433" spans="1:3" x14ac:dyDescent="0.35">
      <c r="A5433">
        <f t="shared" ca="1" si="85"/>
        <v>0.17363225213516376</v>
      </c>
      <c r="B5433">
        <f t="shared" ca="1" si="85"/>
        <v>0.85820001389562584</v>
      </c>
      <c r="C5433">
        <f t="shared" ca="1" si="85"/>
        <v>0.92150810366576041</v>
      </c>
    </row>
    <row r="5434" spans="1:3" x14ac:dyDescent="0.35">
      <c r="A5434">
        <f t="shared" ca="1" si="85"/>
        <v>0.11499302978481252</v>
      </c>
      <c r="B5434">
        <f t="shared" ca="1" si="85"/>
        <v>0.60558189301060039</v>
      </c>
      <c r="C5434">
        <f t="shared" ca="1" si="85"/>
        <v>0.26630051730856186</v>
      </c>
    </row>
    <row r="5435" spans="1:3" x14ac:dyDescent="0.35">
      <c r="A5435">
        <f t="shared" ca="1" si="85"/>
        <v>0.34727010093674338</v>
      </c>
      <c r="B5435">
        <f t="shared" ca="1" si="85"/>
        <v>0.28452565582605727</v>
      </c>
      <c r="C5435">
        <f t="shared" ca="1" si="85"/>
        <v>0.70056402252160721</v>
      </c>
    </row>
    <row r="5436" spans="1:3" x14ac:dyDescent="0.35">
      <c r="A5436">
        <f t="shared" ca="1" si="85"/>
        <v>0.47791944788636287</v>
      </c>
      <c r="B5436">
        <f t="shared" ca="1" si="85"/>
        <v>0.34950002311787065</v>
      </c>
      <c r="C5436">
        <f t="shared" ca="1" si="85"/>
        <v>0.29300124528851168</v>
      </c>
    </row>
    <row r="5437" spans="1:3" x14ac:dyDescent="0.35">
      <c r="A5437">
        <f t="shared" ca="1" si="85"/>
        <v>0.49304460377025849</v>
      </c>
      <c r="B5437">
        <f t="shared" ca="1" si="85"/>
        <v>0.27928701101228004</v>
      </c>
      <c r="C5437">
        <f t="shared" ca="1" si="85"/>
        <v>0.15533100559356117</v>
      </c>
    </row>
    <row r="5438" spans="1:3" x14ac:dyDescent="0.35">
      <c r="A5438">
        <f t="shared" ca="1" si="85"/>
        <v>0.53699440226888184</v>
      </c>
      <c r="B5438">
        <f t="shared" ca="1" si="85"/>
        <v>0.99185248210864663</v>
      </c>
      <c r="C5438">
        <f t="shared" ca="1" si="85"/>
        <v>0.25316540368971485</v>
      </c>
    </row>
    <row r="5439" spans="1:3" x14ac:dyDescent="0.35">
      <c r="A5439">
        <f t="shared" ca="1" si="85"/>
        <v>2.9997085432041382E-2</v>
      </c>
      <c r="B5439">
        <f t="shared" ca="1" si="85"/>
        <v>0.81662699718922682</v>
      </c>
      <c r="C5439">
        <f t="shared" ca="1" si="85"/>
        <v>0.25754370790484049</v>
      </c>
    </row>
    <row r="5440" spans="1:3" x14ac:dyDescent="0.35">
      <c r="A5440">
        <f t="shared" ca="1" si="85"/>
        <v>0.32290508124418182</v>
      </c>
      <c r="B5440">
        <f t="shared" ca="1" si="85"/>
        <v>1.3095412962231268E-2</v>
      </c>
      <c r="C5440">
        <f t="shared" ca="1" si="85"/>
        <v>0.24146333936686126</v>
      </c>
    </row>
    <row r="5441" spans="1:3" x14ac:dyDescent="0.35">
      <c r="A5441">
        <f t="shared" ca="1" si="85"/>
        <v>5.5264734737253129E-2</v>
      </c>
      <c r="B5441">
        <f t="shared" ca="1" si="85"/>
        <v>0.77932377112202844</v>
      </c>
      <c r="C5441">
        <f t="shared" ca="1" si="85"/>
        <v>0.25932319379535984</v>
      </c>
    </row>
    <row r="5442" spans="1:3" x14ac:dyDescent="0.35">
      <c r="A5442">
        <f t="shared" ca="1" si="85"/>
        <v>0.83835450435673964</v>
      </c>
      <c r="B5442">
        <f t="shared" ca="1" si="85"/>
        <v>0.50356119012122391</v>
      </c>
      <c r="C5442">
        <f t="shared" ca="1" si="85"/>
        <v>0.69972435268972244</v>
      </c>
    </row>
    <row r="5443" spans="1:3" x14ac:dyDescent="0.35">
      <c r="A5443">
        <f t="shared" ref="A5443:C5506" ca="1" si="86">RAND()</f>
        <v>0.49616780601350807</v>
      </c>
      <c r="B5443">
        <f t="shared" ca="1" si="86"/>
        <v>0.19834826550203166</v>
      </c>
      <c r="C5443">
        <f t="shared" ca="1" si="86"/>
        <v>0.42386445123395111</v>
      </c>
    </row>
    <row r="5444" spans="1:3" x14ac:dyDescent="0.35">
      <c r="A5444">
        <f t="shared" ca="1" si="86"/>
        <v>0.30713081651520002</v>
      </c>
      <c r="B5444">
        <f t="shared" ca="1" si="86"/>
        <v>0.41637997312315167</v>
      </c>
      <c r="C5444">
        <f t="shared" ca="1" si="86"/>
        <v>0.22070547828823772</v>
      </c>
    </row>
    <row r="5445" spans="1:3" x14ac:dyDescent="0.35">
      <c r="A5445">
        <f t="shared" ca="1" si="86"/>
        <v>7.1507956192723876E-2</v>
      </c>
      <c r="B5445">
        <f t="shared" ca="1" si="86"/>
        <v>3.7551867383169402E-2</v>
      </c>
      <c r="C5445">
        <f t="shared" ca="1" si="86"/>
        <v>0.44010338620571199</v>
      </c>
    </row>
    <row r="5446" spans="1:3" x14ac:dyDescent="0.35">
      <c r="A5446">
        <f t="shared" ca="1" si="86"/>
        <v>0.2958067941760022</v>
      </c>
      <c r="B5446">
        <f t="shared" ca="1" si="86"/>
        <v>0.9968876525514625</v>
      </c>
      <c r="C5446">
        <f t="shared" ca="1" si="86"/>
        <v>0.72810800394857778</v>
      </c>
    </row>
    <row r="5447" spans="1:3" x14ac:dyDescent="0.35">
      <c r="A5447">
        <f t="shared" ca="1" si="86"/>
        <v>0.25178055357932505</v>
      </c>
      <c r="B5447">
        <f t="shared" ca="1" si="86"/>
        <v>0.63243950442036556</v>
      </c>
      <c r="C5447">
        <f t="shared" ca="1" si="86"/>
        <v>0.76681551355452038</v>
      </c>
    </row>
    <row r="5448" spans="1:3" x14ac:dyDescent="0.35">
      <c r="A5448">
        <f t="shared" ca="1" si="86"/>
        <v>3.7033651182036609E-2</v>
      </c>
      <c r="B5448">
        <f t="shared" ca="1" si="86"/>
        <v>0.408789975376181</v>
      </c>
      <c r="C5448">
        <f t="shared" ca="1" si="86"/>
        <v>0.11486197905525397</v>
      </c>
    </row>
    <row r="5449" spans="1:3" x14ac:dyDescent="0.35">
      <c r="A5449">
        <f t="shared" ca="1" si="86"/>
        <v>0.12535995534368483</v>
      </c>
      <c r="B5449">
        <f t="shared" ca="1" si="86"/>
        <v>0.99383025276458803</v>
      </c>
      <c r="C5449">
        <f t="shared" ca="1" si="86"/>
        <v>0.17374776227426802</v>
      </c>
    </row>
    <row r="5450" spans="1:3" x14ac:dyDescent="0.35">
      <c r="A5450">
        <f t="shared" ca="1" si="86"/>
        <v>0.25867547202226071</v>
      </c>
      <c r="B5450">
        <f t="shared" ca="1" si="86"/>
        <v>0.7763598381328991</v>
      </c>
      <c r="C5450">
        <f t="shared" ca="1" si="86"/>
        <v>0.27729984801534791</v>
      </c>
    </row>
    <row r="5451" spans="1:3" x14ac:dyDescent="0.35">
      <c r="A5451">
        <f t="shared" ca="1" si="86"/>
        <v>0.9873820957688012</v>
      </c>
      <c r="B5451">
        <f t="shared" ca="1" si="86"/>
        <v>0.19491476861511758</v>
      </c>
      <c r="C5451">
        <f t="shared" ca="1" si="86"/>
        <v>0.5834876239900304</v>
      </c>
    </row>
    <row r="5452" spans="1:3" x14ac:dyDescent="0.35">
      <c r="A5452">
        <f t="shared" ca="1" si="86"/>
        <v>0.16980661973789291</v>
      </c>
      <c r="B5452">
        <f t="shared" ca="1" si="86"/>
        <v>0.94635817247921972</v>
      </c>
      <c r="C5452">
        <f t="shared" ca="1" si="86"/>
        <v>0.85367498516037754</v>
      </c>
    </row>
    <row r="5453" spans="1:3" x14ac:dyDescent="0.35">
      <c r="A5453">
        <f t="shared" ca="1" si="86"/>
        <v>0.85761561587045598</v>
      </c>
      <c r="B5453">
        <f t="shared" ca="1" si="86"/>
        <v>0.25228979879140023</v>
      </c>
      <c r="C5453">
        <f t="shared" ca="1" si="86"/>
        <v>0.6196703351251196</v>
      </c>
    </row>
    <row r="5454" spans="1:3" x14ac:dyDescent="0.35">
      <c r="A5454">
        <f t="shared" ca="1" si="86"/>
        <v>0.17325640097581263</v>
      </c>
      <c r="B5454">
        <f t="shared" ca="1" si="86"/>
        <v>0.19386587840735536</v>
      </c>
      <c r="C5454">
        <f t="shared" ca="1" si="86"/>
        <v>0.54299278883856017</v>
      </c>
    </row>
    <row r="5455" spans="1:3" x14ac:dyDescent="0.35">
      <c r="A5455">
        <f t="shared" ca="1" si="86"/>
        <v>3.1341806240782755E-2</v>
      </c>
      <c r="B5455">
        <f t="shared" ca="1" si="86"/>
        <v>0.6607657935076392</v>
      </c>
      <c r="C5455">
        <f t="shared" ca="1" si="86"/>
        <v>0.53121344272731807</v>
      </c>
    </row>
    <row r="5456" spans="1:3" x14ac:dyDescent="0.35">
      <c r="A5456">
        <f t="shared" ca="1" si="86"/>
        <v>2.6420937507203757E-2</v>
      </c>
      <c r="B5456">
        <f t="shared" ca="1" si="86"/>
        <v>0.95652399053307224</v>
      </c>
      <c r="C5456">
        <f t="shared" ca="1" si="86"/>
        <v>0.34148160208147926</v>
      </c>
    </row>
    <row r="5457" spans="1:3" x14ac:dyDescent="0.35">
      <c r="A5457">
        <f t="shared" ca="1" si="86"/>
        <v>0.84203940701470803</v>
      </c>
      <c r="B5457">
        <f t="shared" ca="1" si="86"/>
        <v>0.62886627527355443</v>
      </c>
      <c r="C5457">
        <f t="shared" ca="1" si="86"/>
        <v>0.75157888216574187</v>
      </c>
    </row>
    <row r="5458" spans="1:3" x14ac:dyDescent="0.35">
      <c r="A5458">
        <f t="shared" ca="1" si="86"/>
        <v>0.76949624361380609</v>
      </c>
      <c r="B5458">
        <f t="shared" ca="1" si="86"/>
        <v>0.48377077981451644</v>
      </c>
      <c r="C5458">
        <f t="shared" ca="1" si="86"/>
        <v>0.61330978886139575</v>
      </c>
    </row>
    <row r="5459" spans="1:3" x14ac:dyDescent="0.35">
      <c r="A5459">
        <f t="shared" ca="1" si="86"/>
        <v>0.16581739892806646</v>
      </c>
      <c r="B5459">
        <f t="shared" ca="1" si="86"/>
        <v>9.6616257911304015E-2</v>
      </c>
      <c r="C5459">
        <f t="shared" ca="1" si="86"/>
        <v>0.35322055397169938</v>
      </c>
    </row>
    <row r="5460" spans="1:3" x14ac:dyDescent="0.35">
      <c r="A5460">
        <f t="shared" ca="1" si="86"/>
        <v>0.36776673681075744</v>
      </c>
      <c r="B5460">
        <f t="shared" ca="1" si="86"/>
        <v>0.44773139749188762</v>
      </c>
      <c r="C5460">
        <f t="shared" ca="1" si="86"/>
        <v>0.65870784521589965</v>
      </c>
    </row>
    <row r="5461" spans="1:3" x14ac:dyDescent="0.35">
      <c r="A5461">
        <f t="shared" ca="1" si="86"/>
        <v>0.68636939518340812</v>
      </c>
      <c r="B5461">
        <f t="shared" ca="1" si="86"/>
        <v>0.86204714671250615</v>
      </c>
      <c r="C5461">
        <f t="shared" ca="1" si="86"/>
        <v>0.62733480076414727</v>
      </c>
    </row>
    <row r="5462" spans="1:3" x14ac:dyDescent="0.35">
      <c r="A5462">
        <f t="shared" ca="1" si="86"/>
        <v>0.78632568183945495</v>
      </c>
      <c r="B5462">
        <f t="shared" ca="1" si="86"/>
        <v>0.51750280563450646</v>
      </c>
      <c r="C5462">
        <f t="shared" ca="1" si="86"/>
        <v>0.34063596495440995</v>
      </c>
    </row>
    <row r="5463" spans="1:3" x14ac:dyDescent="0.35">
      <c r="A5463">
        <f t="shared" ca="1" si="86"/>
        <v>0.77171603701325564</v>
      </c>
      <c r="B5463">
        <f t="shared" ca="1" si="86"/>
        <v>0.90827341299592701</v>
      </c>
      <c r="C5463">
        <f t="shared" ca="1" si="86"/>
        <v>0.47844618125313543</v>
      </c>
    </row>
    <row r="5464" spans="1:3" x14ac:dyDescent="0.35">
      <c r="A5464">
        <f t="shared" ca="1" si="86"/>
        <v>0.26469817265294782</v>
      </c>
      <c r="B5464">
        <f t="shared" ca="1" si="86"/>
        <v>0.81871523631910381</v>
      </c>
      <c r="C5464">
        <f t="shared" ca="1" si="86"/>
        <v>0.82330469341522472</v>
      </c>
    </row>
    <row r="5465" spans="1:3" x14ac:dyDescent="0.35">
      <c r="A5465">
        <f t="shared" ca="1" si="86"/>
        <v>0.60741608112662149</v>
      </c>
      <c r="B5465">
        <f t="shared" ca="1" si="86"/>
        <v>0.16466450914319974</v>
      </c>
      <c r="C5465">
        <f t="shared" ca="1" si="86"/>
        <v>0.16276960977289978</v>
      </c>
    </row>
    <row r="5466" spans="1:3" x14ac:dyDescent="0.35">
      <c r="A5466">
        <f t="shared" ca="1" si="86"/>
        <v>6.1842120653591071E-2</v>
      </c>
      <c r="B5466">
        <f t="shared" ca="1" si="86"/>
        <v>0.67498976971744684</v>
      </c>
      <c r="C5466">
        <f t="shared" ca="1" si="86"/>
        <v>0.85509811415908143</v>
      </c>
    </row>
    <row r="5467" spans="1:3" x14ac:dyDescent="0.35">
      <c r="A5467">
        <f t="shared" ca="1" si="86"/>
        <v>0.75749480876867836</v>
      </c>
      <c r="B5467">
        <f t="shared" ca="1" si="86"/>
        <v>5.790627144722027E-2</v>
      </c>
      <c r="C5467">
        <f t="shared" ca="1" si="86"/>
        <v>0.42929337439629001</v>
      </c>
    </row>
    <row r="5468" spans="1:3" x14ac:dyDescent="0.35">
      <c r="A5468">
        <f t="shared" ca="1" si="86"/>
        <v>0.57332758021354335</v>
      </c>
      <c r="B5468">
        <f t="shared" ca="1" si="86"/>
        <v>0.32038406588387636</v>
      </c>
      <c r="C5468">
        <f t="shared" ca="1" si="86"/>
        <v>0.83624211308343221</v>
      </c>
    </row>
    <row r="5469" spans="1:3" x14ac:dyDescent="0.35">
      <c r="A5469">
        <f t="shared" ca="1" si="86"/>
        <v>0.30049755113083787</v>
      </c>
      <c r="B5469">
        <f t="shared" ca="1" si="86"/>
        <v>0.5130835220254002</v>
      </c>
      <c r="C5469">
        <f t="shared" ca="1" si="86"/>
        <v>0.49220608556132162</v>
      </c>
    </row>
    <row r="5470" spans="1:3" x14ac:dyDescent="0.35">
      <c r="A5470">
        <f t="shared" ca="1" si="86"/>
        <v>0.20724808848719289</v>
      </c>
      <c r="B5470">
        <f t="shared" ca="1" si="86"/>
        <v>0.37595695495954107</v>
      </c>
      <c r="C5470">
        <f t="shared" ca="1" si="86"/>
        <v>3.572408410226191E-2</v>
      </c>
    </row>
    <row r="5471" spans="1:3" x14ac:dyDescent="0.35">
      <c r="A5471">
        <f t="shared" ca="1" si="86"/>
        <v>0.95809978446870459</v>
      </c>
      <c r="B5471">
        <f t="shared" ca="1" si="86"/>
        <v>0.77220329926460873</v>
      </c>
      <c r="C5471">
        <f t="shared" ca="1" si="86"/>
        <v>0.67813903867010483</v>
      </c>
    </row>
    <row r="5472" spans="1:3" x14ac:dyDescent="0.35">
      <c r="A5472">
        <f t="shared" ca="1" si="86"/>
        <v>0.91863396117090534</v>
      </c>
      <c r="B5472">
        <f t="shared" ca="1" si="86"/>
        <v>0.59438186475034449</v>
      </c>
      <c r="C5472">
        <f t="shared" ca="1" si="86"/>
        <v>0.13358871286815277</v>
      </c>
    </row>
    <row r="5473" spans="1:3" x14ac:dyDescent="0.35">
      <c r="A5473">
        <f t="shared" ca="1" si="86"/>
        <v>0.93741406616838274</v>
      </c>
      <c r="B5473">
        <f t="shared" ca="1" si="86"/>
        <v>0.72594317948032627</v>
      </c>
      <c r="C5473">
        <f t="shared" ca="1" si="86"/>
        <v>0.7490591898318989</v>
      </c>
    </row>
    <row r="5474" spans="1:3" x14ac:dyDescent="0.35">
      <c r="A5474">
        <f t="shared" ca="1" si="86"/>
        <v>0.69604758143647372</v>
      </c>
      <c r="B5474">
        <f t="shared" ca="1" si="86"/>
        <v>0.14506362741189072</v>
      </c>
      <c r="C5474">
        <f t="shared" ca="1" si="86"/>
        <v>2.5178897224537478E-2</v>
      </c>
    </row>
    <row r="5475" spans="1:3" x14ac:dyDescent="0.35">
      <c r="A5475">
        <f t="shared" ca="1" si="86"/>
        <v>0.1357300315697314</v>
      </c>
      <c r="B5475">
        <f t="shared" ca="1" si="86"/>
        <v>1.6860449102199637E-2</v>
      </c>
      <c r="C5475">
        <f t="shared" ca="1" si="86"/>
        <v>0.51112672895326483</v>
      </c>
    </row>
    <row r="5476" spans="1:3" x14ac:dyDescent="0.35">
      <c r="A5476">
        <f t="shared" ca="1" si="86"/>
        <v>0.3747895478521972</v>
      </c>
      <c r="B5476">
        <f t="shared" ca="1" si="86"/>
        <v>0.7050586321061113</v>
      </c>
      <c r="C5476">
        <f t="shared" ca="1" si="86"/>
        <v>0.88500953107747715</v>
      </c>
    </row>
    <row r="5477" spans="1:3" x14ac:dyDescent="0.35">
      <c r="A5477">
        <f t="shared" ca="1" si="86"/>
        <v>0.26622941552596213</v>
      </c>
      <c r="B5477">
        <f t="shared" ca="1" si="86"/>
        <v>2.2432749351025572E-2</v>
      </c>
      <c r="C5477">
        <f t="shared" ca="1" si="86"/>
        <v>0.89980070872093154</v>
      </c>
    </row>
    <row r="5478" spans="1:3" x14ac:dyDescent="0.35">
      <c r="A5478">
        <f t="shared" ca="1" si="86"/>
        <v>0.35269104423703601</v>
      </c>
      <c r="B5478">
        <f t="shared" ca="1" si="86"/>
        <v>0.64668392493560822</v>
      </c>
      <c r="C5478">
        <f t="shared" ca="1" si="86"/>
        <v>6.5483886218329124E-2</v>
      </c>
    </row>
    <row r="5479" spans="1:3" x14ac:dyDescent="0.35">
      <c r="A5479">
        <f t="shared" ca="1" si="86"/>
        <v>0.18058239701000955</v>
      </c>
      <c r="B5479">
        <f t="shared" ca="1" si="86"/>
        <v>0.87815273701231389</v>
      </c>
      <c r="C5479">
        <f t="shared" ca="1" si="86"/>
        <v>0.90528815411420394</v>
      </c>
    </row>
    <row r="5480" spans="1:3" x14ac:dyDescent="0.35">
      <c r="A5480">
        <f t="shared" ca="1" si="86"/>
        <v>0.77158066818586257</v>
      </c>
      <c r="B5480">
        <f t="shared" ca="1" si="86"/>
        <v>0.85562238445202343</v>
      </c>
      <c r="C5480">
        <f t="shared" ca="1" si="86"/>
        <v>0.54500192191224339</v>
      </c>
    </row>
    <row r="5481" spans="1:3" x14ac:dyDescent="0.35">
      <c r="A5481">
        <f t="shared" ca="1" si="86"/>
        <v>0.98241186026951477</v>
      </c>
      <c r="B5481">
        <f t="shared" ca="1" si="86"/>
        <v>0.14673668183162769</v>
      </c>
      <c r="C5481">
        <f t="shared" ca="1" si="86"/>
        <v>0.22949572839221988</v>
      </c>
    </row>
    <row r="5482" spans="1:3" x14ac:dyDescent="0.35">
      <c r="A5482">
        <f t="shared" ca="1" si="86"/>
        <v>0.78563428208837627</v>
      </c>
      <c r="B5482">
        <f t="shared" ca="1" si="86"/>
        <v>0.62874581640058091</v>
      </c>
      <c r="C5482">
        <f t="shared" ca="1" si="86"/>
        <v>0.58171642854544126</v>
      </c>
    </row>
    <row r="5483" spans="1:3" x14ac:dyDescent="0.35">
      <c r="A5483">
        <f t="shared" ca="1" si="86"/>
        <v>0.41938195213183938</v>
      </c>
      <c r="B5483">
        <f t="shared" ca="1" si="86"/>
        <v>0.59174041210115536</v>
      </c>
      <c r="C5483">
        <f t="shared" ca="1" si="86"/>
        <v>0.85172838591416877</v>
      </c>
    </row>
    <row r="5484" spans="1:3" x14ac:dyDescent="0.35">
      <c r="A5484">
        <f t="shared" ca="1" si="86"/>
        <v>0.65716792882910535</v>
      </c>
      <c r="B5484">
        <f t="shared" ca="1" si="86"/>
        <v>0.3436021538828562</v>
      </c>
      <c r="C5484">
        <f t="shared" ca="1" si="86"/>
        <v>4.5107211960172533E-3</v>
      </c>
    </row>
    <row r="5485" spans="1:3" x14ac:dyDescent="0.35">
      <c r="A5485">
        <f t="shared" ca="1" si="86"/>
        <v>0.96685704902113045</v>
      </c>
      <c r="B5485">
        <f t="shared" ca="1" si="86"/>
        <v>0.80160886180808866</v>
      </c>
      <c r="C5485">
        <f t="shared" ca="1" si="86"/>
        <v>0.36940259695980793</v>
      </c>
    </row>
    <row r="5486" spans="1:3" x14ac:dyDescent="0.35">
      <c r="A5486">
        <f t="shared" ca="1" si="86"/>
        <v>0.30374321601582821</v>
      </c>
      <c r="B5486">
        <f t="shared" ca="1" si="86"/>
        <v>0.11069992030840137</v>
      </c>
      <c r="C5486">
        <f t="shared" ca="1" si="86"/>
        <v>6.3465238468487617E-2</v>
      </c>
    </row>
    <row r="5487" spans="1:3" x14ac:dyDescent="0.35">
      <c r="A5487">
        <f t="shared" ca="1" si="86"/>
        <v>0.49556799916050631</v>
      </c>
      <c r="B5487">
        <f t="shared" ca="1" si="86"/>
        <v>0.44704858301418382</v>
      </c>
      <c r="C5487">
        <f t="shared" ca="1" si="86"/>
        <v>0.63919332510342242</v>
      </c>
    </row>
    <row r="5488" spans="1:3" x14ac:dyDescent="0.35">
      <c r="A5488">
        <f t="shared" ca="1" si="86"/>
        <v>0.62992183386150491</v>
      </c>
      <c r="B5488">
        <f t="shared" ca="1" si="86"/>
        <v>0.12660368625889884</v>
      </c>
      <c r="C5488">
        <f t="shared" ca="1" si="86"/>
        <v>0.81775481842008801</v>
      </c>
    </row>
    <row r="5489" spans="1:3" x14ac:dyDescent="0.35">
      <c r="A5489">
        <f t="shared" ca="1" si="86"/>
        <v>0.82157174535790345</v>
      </c>
      <c r="B5489">
        <f t="shared" ca="1" si="86"/>
        <v>0.59149941466300016</v>
      </c>
      <c r="C5489">
        <f t="shared" ca="1" si="86"/>
        <v>0.76658780491633183</v>
      </c>
    </row>
    <row r="5490" spans="1:3" x14ac:dyDescent="0.35">
      <c r="A5490">
        <f t="shared" ca="1" si="86"/>
        <v>0.88382478860172309</v>
      </c>
      <c r="B5490">
        <f t="shared" ca="1" si="86"/>
        <v>0.41120235720623499</v>
      </c>
      <c r="C5490">
        <f t="shared" ca="1" si="86"/>
        <v>0.8962748153469039</v>
      </c>
    </row>
    <row r="5491" spans="1:3" x14ac:dyDescent="0.35">
      <c r="A5491">
        <f t="shared" ca="1" si="86"/>
        <v>0.80805142561102516</v>
      </c>
      <c r="B5491">
        <f t="shared" ca="1" si="86"/>
        <v>0.47432703066192616</v>
      </c>
      <c r="C5491">
        <f t="shared" ca="1" si="86"/>
        <v>0.72730424357039292</v>
      </c>
    </row>
    <row r="5492" spans="1:3" x14ac:dyDescent="0.35">
      <c r="A5492">
        <f t="shared" ca="1" si="86"/>
        <v>0.27674086489783367</v>
      </c>
      <c r="B5492">
        <f t="shared" ca="1" si="86"/>
        <v>0.22775279205155619</v>
      </c>
      <c r="C5492">
        <f t="shared" ca="1" si="86"/>
        <v>0.76007521243626441</v>
      </c>
    </row>
    <row r="5493" spans="1:3" x14ac:dyDescent="0.35">
      <c r="A5493">
        <f t="shared" ca="1" si="86"/>
        <v>0.31192156617907185</v>
      </c>
      <c r="B5493">
        <f t="shared" ca="1" si="86"/>
        <v>8.1407396745619809E-2</v>
      </c>
      <c r="C5493">
        <f t="shared" ca="1" si="86"/>
        <v>0.13529023738646839</v>
      </c>
    </row>
    <row r="5494" spans="1:3" x14ac:dyDescent="0.35">
      <c r="A5494">
        <f t="shared" ca="1" si="86"/>
        <v>0.73750582745669024</v>
      </c>
      <c r="B5494">
        <f t="shared" ca="1" si="86"/>
        <v>0.34448863371545846</v>
      </c>
      <c r="C5494">
        <f t="shared" ca="1" si="86"/>
        <v>0.26733472058936081</v>
      </c>
    </row>
    <row r="5495" spans="1:3" x14ac:dyDescent="0.35">
      <c r="A5495">
        <f t="shared" ca="1" si="86"/>
        <v>0.26236936208906803</v>
      </c>
      <c r="B5495">
        <f t="shared" ca="1" si="86"/>
        <v>0.79432073088364819</v>
      </c>
      <c r="C5495">
        <f t="shared" ca="1" si="86"/>
        <v>0.4799598973290865</v>
      </c>
    </row>
    <row r="5496" spans="1:3" x14ac:dyDescent="0.35">
      <c r="A5496">
        <f t="shared" ca="1" si="86"/>
        <v>0.17745096995531451</v>
      </c>
      <c r="B5496">
        <f t="shared" ca="1" si="86"/>
        <v>3.2944766706878625E-2</v>
      </c>
      <c r="C5496">
        <f t="shared" ca="1" si="86"/>
        <v>0.30658699987542304</v>
      </c>
    </row>
    <row r="5497" spans="1:3" x14ac:dyDescent="0.35">
      <c r="A5497">
        <f t="shared" ca="1" si="86"/>
        <v>0.58202579531651033</v>
      </c>
      <c r="B5497">
        <f t="shared" ca="1" si="86"/>
        <v>0.59083959670915231</v>
      </c>
      <c r="C5497">
        <f t="shared" ca="1" si="86"/>
        <v>0.73140145979962767</v>
      </c>
    </row>
    <row r="5498" spans="1:3" x14ac:dyDescent="0.35">
      <c r="A5498">
        <f t="shared" ca="1" si="86"/>
        <v>6.2822392198171984E-2</v>
      </c>
      <c r="B5498">
        <f t="shared" ca="1" si="86"/>
        <v>0.13907248145355511</v>
      </c>
      <c r="C5498">
        <f t="shared" ca="1" si="86"/>
        <v>0.60746541064324033</v>
      </c>
    </row>
    <row r="5499" spans="1:3" x14ac:dyDescent="0.35">
      <c r="A5499">
        <f t="shared" ca="1" si="86"/>
        <v>0.17319631330963026</v>
      </c>
      <c r="B5499">
        <f t="shared" ca="1" si="86"/>
        <v>0.87093484284382738</v>
      </c>
      <c r="C5499">
        <f t="shared" ca="1" si="86"/>
        <v>0.77103225888101445</v>
      </c>
    </row>
    <row r="5500" spans="1:3" x14ac:dyDescent="0.35">
      <c r="A5500">
        <f t="shared" ca="1" si="86"/>
        <v>0.89791667826807831</v>
      </c>
      <c r="B5500">
        <f t="shared" ca="1" si="86"/>
        <v>0.58598994524457004</v>
      </c>
      <c r="C5500">
        <f t="shared" ca="1" si="86"/>
        <v>0.82332030582047477</v>
      </c>
    </row>
    <row r="5501" spans="1:3" x14ac:dyDescent="0.35">
      <c r="A5501">
        <f t="shared" ca="1" si="86"/>
        <v>0.17846741245409814</v>
      </c>
      <c r="B5501">
        <f t="shared" ca="1" si="86"/>
        <v>0.7214913157699766</v>
      </c>
      <c r="C5501">
        <f t="shared" ca="1" si="86"/>
        <v>0.52239927676217812</v>
      </c>
    </row>
    <row r="5502" spans="1:3" x14ac:dyDescent="0.35">
      <c r="A5502">
        <f t="shared" ca="1" si="86"/>
        <v>0.44541799935427484</v>
      </c>
      <c r="B5502">
        <f t="shared" ca="1" si="86"/>
        <v>0.97992493301331907</v>
      </c>
      <c r="C5502">
        <f t="shared" ca="1" si="86"/>
        <v>0.52640865481372978</v>
      </c>
    </row>
    <row r="5503" spans="1:3" x14ac:dyDescent="0.35">
      <c r="A5503">
        <f t="shared" ca="1" si="86"/>
        <v>0.58159488935245829</v>
      </c>
      <c r="B5503">
        <f t="shared" ca="1" si="86"/>
        <v>0.16844896840926327</v>
      </c>
      <c r="C5503">
        <f t="shared" ca="1" si="86"/>
        <v>0.25749242035634279</v>
      </c>
    </row>
    <row r="5504" spans="1:3" x14ac:dyDescent="0.35">
      <c r="A5504">
        <f t="shared" ca="1" si="86"/>
        <v>0.24158097626892039</v>
      </c>
      <c r="B5504">
        <f t="shared" ca="1" si="86"/>
        <v>0.24966757684000007</v>
      </c>
      <c r="C5504">
        <f t="shared" ca="1" si="86"/>
        <v>0.57030531589018596</v>
      </c>
    </row>
    <row r="5505" spans="1:3" x14ac:dyDescent="0.35">
      <c r="A5505">
        <f t="shared" ca="1" si="86"/>
        <v>0.67135313622293469</v>
      </c>
      <c r="B5505">
        <f t="shared" ca="1" si="86"/>
        <v>0.78283927610320403</v>
      </c>
      <c r="C5505">
        <f t="shared" ca="1" si="86"/>
        <v>0.16549744746834494</v>
      </c>
    </row>
    <row r="5506" spans="1:3" x14ac:dyDescent="0.35">
      <c r="A5506">
        <f t="shared" ca="1" si="86"/>
        <v>0.72474390438459346</v>
      </c>
      <c r="B5506">
        <f t="shared" ca="1" si="86"/>
        <v>0.99230451180291079</v>
      </c>
      <c r="C5506">
        <f t="shared" ca="1" si="86"/>
        <v>0.92087816637523989</v>
      </c>
    </row>
    <row r="5507" spans="1:3" x14ac:dyDescent="0.35">
      <c r="A5507">
        <f t="shared" ref="A5507:C5570" ca="1" si="87">RAND()</f>
        <v>0.95050080458211483</v>
      </c>
      <c r="B5507">
        <f t="shared" ca="1" si="87"/>
        <v>0.39944051047275042</v>
      </c>
      <c r="C5507">
        <f t="shared" ca="1" si="87"/>
        <v>0.19964753934901536</v>
      </c>
    </row>
    <row r="5508" spans="1:3" x14ac:dyDescent="0.35">
      <c r="A5508">
        <f t="shared" ca="1" si="87"/>
        <v>0.11696205984175234</v>
      </c>
      <c r="B5508">
        <f t="shared" ca="1" si="87"/>
        <v>0.60400456874508279</v>
      </c>
      <c r="C5508">
        <f t="shared" ca="1" si="87"/>
        <v>0.64995566435566365</v>
      </c>
    </row>
    <row r="5509" spans="1:3" x14ac:dyDescent="0.35">
      <c r="A5509">
        <f t="shared" ca="1" si="87"/>
        <v>0.84433983441720284</v>
      </c>
      <c r="B5509">
        <f t="shared" ca="1" si="87"/>
        <v>0.22947286573105397</v>
      </c>
      <c r="C5509">
        <f t="shared" ca="1" si="87"/>
        <v>0.62632513683583546</v>
      </c>
    </row>
    <row r="5510" spans="1:3" x14ac:dyDescent="0.35">
      <c r="A5510">
        <f t="shared" ca="1" si="87"/>
        <v>0.37665060744325529</v>
      </c>
      <c r="B5510">
        <f t="shared" ca="1" si="87"/>
        <v>0.76081167088723123</v>
      </c>
      <c r="C5510">
        <f t="shared" ca="1" si="87"/>
        <v>0.88891277741711194</v>
      </c>
    </row>
    <row r="5511" spans="1:3" x14ac:dyDescent="0.35">
      <c r="A5511">
        <f t="shared" ca="1" si="87"/>
        <v>0.57326115356656215</v>
      </c>
      <c r="B5511">
        <f t="shared" ca="1" si="87"/>
        <v>0.87104429166381347</v>
      </c>
      <c r="C5511">
        <f t="shared" ca="1" si="87"/>
        <v>0.11147465834840509</v>
      </c>
    </row>
    <row r="5512" spans="1:3" x14ac:dyDescent="0.35">
      <c r="A5512">
        <f t="shared" ca="1" si="87"/>
        <v>0.20925554032019122</v>
      </c>
      <c r="B5512">
        <f t="shared" ca="1" si="87"/>
        <v>0.22788587502221014</v>
      </c>
      <c r="C5512">
        <f t="shared" ca="1" si="87"/>
        <v>0.82238266681411143</v>
      </c>
    </row>
    <row r="5513" spans="1:3" x14ac:dyDescent="0.35">
      <c r="A5513">
        <f t="shared" ca="1" si="87"/>
        <v>0.79333928204536541</v>
      </c>
      <c r="B5513">
        <f t="shared" ca="1" si="87"/>
        <v>0.88977195360556172</v>
      </c>
      <c r="C5513">
        <f t="shared" ca="1" si="87"/>
        <v>0.73899465647659224</v>
      </c>
    </row>
    <row r="5514" spans="1:3" x14ac:dyDescent="0.35">
      <c r="A5514">
        <f t="shared" ca="1" si="87"/>
        <v>0.99907645496796782</v>
      </c>
      <c r="B5514">
        <f t="shared" ca="1" si="87"/>
        <v>0.56769359302225497</v>
      </c>
      <c r="C5514">
        <f t="shared" ca="1" si="87"/>
        <v>0.20724521444363475</v>
      </c>
    </row>
    <row r="5515" spans="1:3" x14ac:dyDescent="0.35">
      <c r="A5515">
        <f t="shared" ca="1" si="87"/>
        <v>3.0576654704441153E-2</v>
      </c>
      <c r="B5515">
        <f t="shared" ca="1" si="87"/>
        <v>0.17149794180940037</v>
      </c>
      <c r="C5515">
        <f t="shared" ca="1" si="87"/>
        <v>0.32024806089236546</v>
      </c>
    </row>
    <row r="5516" spans="1:3" x14ac:dyDescent="0.35">
      <c r="A5516">
        <f t="shared" ca="1" si="87"/>
        <v>0.59234869726611117</v>
      </c>
      <c r="B5516">
        <f t="shared" ca="1" si="87"/>
        <v>0.65513870981491784</v>
      </c>
      <c r="C5516">
        <f t="shared" ca="1" si="87"/>
        <v>0.94784767092483313</v>
      </c>
    </row>
    <row r="5517" spans="1:3" x14ac:dyDescent="0.35">
      <c r="A5517">
        <f t="shared" ca="1" si="87"/>
        <v>0.83338422198654205</v>
      </c>
      <c r="B5517">
        <f t="shared" ca="1" si="87"/>
        <v>0.8243153674327609</v>
      </c>
      <c r="C5517">
        <f t="shared" ca="1" si="87"/>
        <v>0.55945140119121073</v>
      </c>
    </row>
    <row r="5518" spans="1:3" x14ac:dyDescent="0.35">
      <c r="A5518">
        <f t="shared" ca="1" si="87"/>
        <v>0.25600950144697487</v>
      </c>
      <c r="B5518">
        <f t="shared" ca="1" si="87"/>
        <v>0.96325568425515717</v>
      </c>
      <c r="C5518">
        <f t="shared" ca="1" si="87"/>
        <v>0.852016415983747</v>
      </c>
    </row>
    <row r="5519" spans="1:3" x14ac:dyDescent="0.35">
      <c r="A5519">
        <f t="shared" ca="1" si="87"/>
        <v>0.37476601887013794</v>
      </c>
      <c r="B5519">
        <f t="shared" ca="1" si="87"/>
        <v>0.31265962803995084</v>
      </c>
      <c r="C5519">
        <f t="shared" ca="1" si="87"/>
        <v>0.63035105246609802</v>
      </c>
    </row>
    <row r="5520" spans="1:3" x14ac:dyDescent="0.35">
      <c r="A5520">
        <f t="shared" ca="1" si="87"/>
        <v>0.55429808062970676</v>
      </c>
      <c r="B5520">
        <f t="shared" ca="1" si="87"/>
        <v>0.50794095588138566</v>
      </c>
      <c r="C5520">
        <f t="shared" ca="1" si="87"/>
        <v>0.73477723706047382</v>
      </c>
    </row>
    <row r="5521" spans="1:3" x14ac:dyDescent="0.35">
      <c r="A5521">
        <f t="shared" ca="1" si="87"/>
        <v>7.2623031034456997E-2</v>
      </c>
      <c r="B5521">
        <f t="shared" ca="1" si="87"/>
        <v>0.79084672447315807</v>
      </c>
      <c r="C5521">
        <f t="shared" ca="1" si="87"/>
        <v>0.88619532408177126</v>
      </c>
    </row>
    <row r="5522" spans="1:3" x14ac:dyDescent="0.35">
      <c r="A5522">
        <f t="shared" ca="1" si="87"/>
        <v>0.72534729998491765</v>
      </c>
      <c r="B5522">
        <f t="shared" ca="1" si="87"/>
        <v>0.70551144498739582</v>
      </c>
      <c r="C5522">
        <f t="shared" ca="1" si="87"/>
        <v>0.29161869692446218</v>
      </c>
    </row>
    <row r="5523" spans="1:3" x14ac:dyDescent="0.35">
      <c r="A5523">
        <f t="shared" ca="1" si="87"/>
        <v>0.40975442893025316</v>
      </c>
      <c r="B5523">
        <f t="shared" ca="1" si="87"/>
        <v>0.80565710459518769</v>
      </c>
      <c r="C5523">
        <f t="shared" ca="1" si="87"/>
        <v>0.73422634858965719</v>
      </c>
    </row>
    <row r="5524" spans="1:3" x14ac:dyDescent="0.35">
      <c r="A5524">
        <f t="shared" ca="1" si="87"/>
        <v>0.32627275851140836</v>
      </c>
      <c r="B5524">
        <f t="shared" ca="1" si="87"/>
        <v>7.8467494706032648E-2</v>
      </c>
      <c r="C5524">
        <f t="shared" ca="1" si="87"/>
        <v>0.54530722077525828</v>
      </c>
    </row>
    <row r="5525" spans="1:3" x14ac:dyDescent="0.35">
      <c r="A5525">
        <f t="shared" ca="1" si="87"/>
        <v>0.89456030899914818</v>
      </c>
      <c r="B5525">
        <f t="shared" ca="1" si="87"/>
        <v>0.68637955865619804</v>
      </c>
      <c r="C5525">
        <f t="shared" ca="1" si="87"/>
        <v>0.89117355176779089</v>
      </c>
    </row>
    <row r="5526" spans="1:3" x14ac:dyDescent="0.35">
      <c r="A5526">
        <f t="shared" ca="1" si="87"/>
        <v>0.4753987044499296</v>
      </c>
      <c r="B5526">
        <f t="shared" ca="1" si="87"/>
        <v>0.53505105076587811</v>
      </c>
      <c r="C5526">
        <f t="shared" ca="1" si="87"/>
        <v>6.3201145828298277E-2</v>
      </c>
    </row>
    <row r="5527" spans="1:3" x14ac:dyDescent="0.35">
      <c r="A5527">
        <f t="shared" ca="1" si="87"/>
        <v>0.10339047461399953</v>
      </c>
      <c r="B5527">
        <f t="shared" ca="1" si="87"/>
        <v>0.53360666924814681</v>
      </c>
      <c r="C5527">
        <f t="shared" ca="1" si="87"/>
        <v>0.19858918717115337</v>
      </c>
    </row>
    <row r="5528" spans="1:3" x14ac:dyDescent="0.35">
      <c r="A5528">
        <f t="shared" ca="1" si="87"/>
        <v>0.66615737488027171</v>
      </c>
      <c r="B5528">
        <f t="shared" ca="1" si="87"/>
        <v>0.18801842942348457</v>
      </c>
      <c r="C5528">
        <f t="shared" ca="1" si="87"/>
        <v>9.071297932207345E-2</v>
      </c>
    </row>
    <row r="5529" spans="1:3" x14ac:dyDescent="0.35">
      <c r="A5529">
        <f t="shared" ca="1" si="87"/>
        <v>0.40999284244187328</v>
      </c>
      <c r="B5529">
        <f t="shared" ca="1" si="87"/>
        <v>0.75659961448093849</v>
      </c>
      <c r="C5529">
        <f t="shared" ca="1" si="87"/>
        <v>0.7766779355071709</v>
      </c>
    </row>
    <row r="5530" spans="1:3" x14ac:dyDescent="0.35">
      <c r="A5530">
        <f t="shared" ca="1" si="87"/>
        <v>0.74522921767581451</v>
      </c>
      <c r="B5530">
        <f t="shared" ca="1" si="87"/>
        <v>7.5707368803181185E-2</v>
      </c>
      <c r="C5530">
        <f t="shared" ca="1" si="87"/>
        <v>0.338960566853024</v>
      </c>
    </row>
    <row r="5531" spans="1:3" x14ac:dyDescent="0.35">
      <c r="A5531">
        <f t="shared" ca="1" si="87"/>
        <v>7.7275738793709969E-2</v>
      </c>
      <c r="B5531">
        <f t="shared" ca="1" si="87"/>
        <v>0.19197662285625139</v>
      </c>
      <c r="C5531">
        <f t="shared" ca="1" si="87"/>
        <v>0.92802378507187888</v>
      </c>
    </row>
    <row r="5532" spans="1:3" x14ac:dyDescent="0.35">
      <c r="A5532">
        <f t="shared" ca="1" si="87"/>
        <v>0.75437408052323951</v>
      </c>
      <c r="B5532">
        <f t="shared" ca="1" si="87"/>
        <v>0.62658396549259621</v>
      </c>
      <c r="C5532">
        <f t="shared" ca="1" si="87"/>
        <v>0.78711966551335744</v>
      </c>
    </row>
    <row r="5533" spans="1:3" x14ac:dyDescent="0.35">
      <c r="A5533">
        <f t="shared" ca="1" si="87"/>
        <v>0.97681281764580175</v>
      </c>
      <c r="B5533">
        <f t="shared" ca="1" si="87"/>
        <v>0.90308821427164554</v>
      </c>
      <c r="C5533">
        <f t="shared" ca="1" si="87"/>
        <v>0.1407417348461748</v>
      </c>
    </row>
    <row r="5534" spans="1:3" x14ac:dyDescent="0.35">
      <c r="A5534">
        <f t="shared" ca="1" si="87"/>
        <v>0.37030348350526898</v>
      </c>
      <c r="B5534">
        <f t="shared" ca="1" si="87"/>
        <v>0.66191924410314751</v>
      </c>
      <c r="C5534">
        <f t="shared" ca="1" si="87"/>
        <v>0.1735699252063716</v>
      </c>
    </row>
    <row r="5535" spans="1:3" x14ac:dyDescent="0.35">
      <c r="A5535">
        <f t="shared" ca="1" si="87"/>
        <v>0.51430684981478347</v>
      </c>
      <c r="B5535">
        <f t="shared" ca="1" si="87"/>
        <v>0.96215841295643467</v>
      </c>
      <c r="C5535">
        <f t="shared" ca="1" si="87"/>
        <v>0.28397968623313841</v>
      </c>
    </row>
    <row r="5536" spans="1:3" x14ac:dyDescent="0.35">
      <c r="A5536">
        <f t="shared" ca="1" si="87"/>
        <v>0.16870058290321066</v>
      </c>
      <c r="B5536">
        <f t="shared" ca="1" si="87"/>
        <v>0.3366167333237251</v>
      </c>
      <c r="C5536">
        <f t="shared" ca="1" si="87"/>
        <v>7.785976444413345E-2</v>
      </c>
    </row>
    <row r="5537" spans="1:3" x14ac:dyDescent="0.35">
      <c r="A5537">
        <f t="shared" ca="1" si="87"/>
        <v>0.52526390480868457</v>
      </c>
      <c r="B5537">
        <f t="shared" ca="1" si="87"/>
        <v>0.9277469067856754</v>
      </c>
      <c r="C5537">
        <f t="shared" ca="1" si="87"/>
        <v>0.77584748698357509</v>
      </c>
    </row>
    <row r="5538" spans="1:3" x14ac:dyDescent="0.35">
      <c r="A5538">
        <f t="shared" ca="1" si="87"/>
        <v>0.61616302342295659</v>
      </c>
      <c r="B5538">
        <f t="shared" ca="1" si="87"/>
        <v>0.57620638388536227</v>
      </c>
      <c r="C5538">
        <f t="shared" ca="1" si="87"/>
        <v>0.84622051466506021</v>
      </c>
    </row>
    <row r="5539" spans="1:3" x14ac:dyDescent="0.35">
      <c r="A5539">
        <f t="shared" ca="1" si="87"/>
        <v>2.1812000352614658E-2</v>
      </c>
      <c r="B5539">
        <f t="shared" ca="1" si="87"/>
        <v>0.11258515403833091</v>
      </c>
      <c r="C5539">
        <f t="shared" ca="1" si="87"/>
        <v>0.15201025262515611</v>
      </c>
    </row>
    <row r="5540" spans="1:3" x14ac:dyDescent="0.35">
      <c r="A5540">
        <f t="shared" ca="1" si="87"/>
        <v>0.7527154783322797</v>
      </c>
      <c r="B5540">
        <f t="shared" ca="1" si="87"/>
        <v>0.88305900306444762</v>
      </c>
      <c r="C5540">
        <f t="shared" ca="1" si="87"/>
        <v>0.90470999577308941</v>
      </c>
    </row>
    <row r="5541" spans="1:3" x14ac:dyDescent="0.35">
      <c r="A5541">
        <f t="shared" ca="1" si="87"/>
        <v>0.91030969127793215</v>
      </c>
      <c r="B5541">
        <f t="shared" ca="1" si="87"/>
        <v>0.67779067177288144</v>
      </c>
      <c r="C5541">
        <f t="shared" ca="1" si="87"/>
        <v>0.65484757453807296</v>
      </c>
    </row>
    <row r="5542" spans="1:3" x14ac:dyDescent="0.35">
      <c r="A5542">
        <f t="shared" ca="1" si="87"/>
        <v>0.74818613304893788</v>
      </c>
      <c r="B5542">
        <f t="shared" ca="1" si="87"/>
        <v>0.92182710012999602</v>
      </c>
      <c r="C5542">
        <f t="shared" ca="1" si="87"/>
        <v>0.73015322933084326</v>
      </c>
    </row>
    <row r="5543" spans="1:3" x14ac:dyDescent="0.35">
      <c r="A5543">
        <f t="shared" ca="1" si="87"/>
        <v>0.61761315874272371</v>
      </c>
      <c r="B5543">
        <f t="shared" ca="1" si="87"/>
        <v>0.65798755660797559</v>
      </c>
      <c r="C5543">
        <f t="shared" ca="1" si="87"/>
        <v>0.71146485636637469</v>
      </c>
    </row>
    <row r="5544" spans="1:3" x14ac:dyDescent="0.35">
      <c r="A5544">
        <f t="shared" ca="1" si="87"/>
        <v>0.53073189893491235</v>
      </c>
      <c r="B5544">
        <f t="shared" ca="1" si="87"/>
        <v>0.20433918408817331</v>
      </c>
      <c r="C5544">
        <f t="shared" ca="1" si="87"/>
        <v>0.63233232001112705</v>
      </c>
    </row>
    <row r="5545" spans="1:3" x14ac:dyDescent="0.35">
      <c r="A5545">
        <f t="shared" ca="1" si="87"/>
        <v>0.31085119171879483</v>
      </c>
      <c r="B5545">
        <f t="shared" ca="1" si="87"/>
        <v>0.52067802724752932</v>
      </c>
      <c r="C5545">
        <f t="shared" ca="1" si="87"/>
        <v>0.2504167808551071</v>
      </c>
    </row>
    <row r="5546" spans="1:3" x14ac:dyDescent="0.35">
      <c r="A5546">
        <f t="shared" ca="1" si="87"/>
        <v>0.74916004434059846</v>
      </c>
      <c r="B5546">
        <f t="shared" ca="1" si="87"/>
        <v>0.99619171892866609</v>
      </c>
      <c r="C5546">
        <f t="shared" ca="1" si="87"/>
        <v>0.96040300102897058</v>
      </c>
    </row>
    <row r="5547" spans="1:3" x14ac:dyDescent="0.35">
      <c r="A5547">
        <f t="shared" ca="1" si="87"/>
        <v>0.36519450165567446</v>
      </c>
      <c r="B5547">
        <f t="shared" ca="1" si="87"/>
        <v>0.95279567542261578</v>
      </c>
      <c r="C5547">
        <f t="shared" ca="1" si="87"/>
        <v>0.66468252129140715</v>
      </c>
    </row>
    <row r="5548" spans="1:3" x14ac:dyDescent="0.35">
      <c r="A5548">
        <f t="shared" ca="1" si="87"/>
        <v>0.54137560613681779</v>
      </c>
      <c r="B5548">
        <f t="shared" ca="1" si="87"/>
        <v>0.13708648860434036</v>
      </c>
      <c r="C5548">
        <f t="shared" ca="1" si="87"/>
        <v>0.57570899658029917</v>
      </c>
    </row>
    <row r="5549" spans="1:3" x14ac:dyDescent="0.35">
      <c r="A5549">
        <f t="shared" ca="1" si="87"/>
        <v>0.21712475812129861</v>
      </c>
      <c r="B5549">
        <f t="shared" ca="1" si="87"/>
        <v>0.75034796445631347</v>
      </c>
      <c r="C5549">
        <f t="shared" ca="1" si="87"/>
        <v>0.48229470325428636</v>
      </c>
    </row>
    <row r="5550" spans="1:3" x14ac:dyDescent="0.35">
      <c r="A5550">
        <f t="shared" ca="1" si="87"/>
        <v>0.13075079802360767</v>
      </c>
      <c r="B5550">
        <f t="shared" ca="1" si="87"/>
        <v>0.84225352002664666</v>
      </c>
      <c r="C5550">
        <f t="shared" ca="1" si="87"/>
        <v>0.66471136853417945</v>
      </c>
    </row>
    <row r="5551" spans="1:3" x14ac:dyDescent="0.35">
      <c r="A5551">
        <f t="shared" ca="1" si="87"/>
        <v>0.80188802899815415</v>
      </c>
      <c r="B5551">
        <f t="shared" ca="1" si="87"/>
        <v>0.54863821008752245</v>
      </c>
      <c r="C5551">
        <f t="shared" ca="1" si="87"/>
        <v>0.15189491727960003</v>
      </c>
    </row>
    <row r="5552" spans="1:3" x14ac:dyDescent="0.35">
      <c r="A5552">
        <f t="shared" ca="1" si="87"/>
        <v>0.54004613819211</v>
      </c>
      <c r="B5552">
        <f t="shared" ca="1" si="87"/>
        <v>0.69330903223324925</v>
      </c>
      <c r="C5552">
        <f t="shared" ca="1" si="87"/>
        <v>0.99813861332072018</v>
      </c>
    </row>
    <row r="5553" spans="1:3" x14ac:dyDescent="0.35">
      <c r="A5553">
        <f t="shared" ca="1" si="87"/>
        <v>0.11983178351796131</v>
      </c>
      <c r="B5553">
        <f t="shared" ca="1" si="87"/>
        <v>0.18553089104597142</v>
      </c>
      <c r="C5553">
        <f t="shared" ca="1" si="87"/>
        <v>0.81725961462139984</v>
      </c>
    </row>
    <row r="5554" spans="1:3" x14ac:dyDescent="0.35">
      <c r="A5554">
        <f t="shared" ca="1" si="87"/>
        <v>7.5584151812691069E-2</v>
      </c>
      <c r="B5554">
        <f t="shared" ca="1" si="87"/>
        <v>3.8862161058764499E-2</v>
      </c>
      <c r="C5554">
        <f t="shared" ca="1" si="87"/>
        <v>0.57896677281228481</v>
      </c>
    </row>
    <row r="5555" spans="1:3" x14ac:dyDescent="0.35">
      <c r="A5555">
        <f t="shared" ca="1" si="87"/>
        <v>0.15089766134560945</v>
      </c>
      <c r="B5555">
        <f t="shared" ca="1" si="87"/>
        <v>0.8791823392325816</v>
      </c>
      <c r="C5555">
        <f t="shared" ca="1" si="87"/>
        <v>0.33850156470213522</v>
      </c>
    </row>
    <row r="5556" spans="1:3" x14ac:dyDescent="0.35">
      <c r="A5556">
        <f t="shared" ca="1" si="87"/>
        <v>0.60416801137964238</v>
      </c>
      <c r="B5556">
        <f t="shared" ca="1" si="87"/>
        <v>0.47182159383542688</v>
      </c>
      <c r="C5556">
        <f t="shared" ca="1" si="87"/>
        <v>0.50922791036698556</v>
      </c>
    </row>
    <row r="5557" spans="1:3" x14ac:dyDescent="0.35">
      <c r="A5557">
        <f t="shared" ca="1" si="87"/>
        <v>0.73302705937966517</v>
      </c>
      <c r="B5557">
        <f t="shared" ca="1" si="87"/>
        <v>0.74790808707273382</v>
      </c>
      <c r="C5557">
        <f t="shared" ca="1" si="87"/>
        <v>0.11766003603684327</v>
      </c>
    </row>
    <row r="5558" spans="1:3" x14ac:dyDescent="0.35">
      <c r="A5558">
        <f t="shared" ca="1" si="87"/>
        <v>0.43741612451174972</v>
      </c>
      <c r="B5558">
        <f t="shared" ca="1" si="87"/>
        <v>0.92960529510076595</v>
      </c>
      <c r="C5558">
        <f t="shared" ca="1" si="87"/>
        <v>0.47533160354997839</v>
      </c>
    </row>
    <row r="5559" spans="1:3" x14ac:dyDescent="0.35">
      <c r="A5559">
        <f t="shared" ca="1" si="87"/>
        <v>0.41807916584836136</v>
      </c>
      <c r="B5559">
        <f t="shared" ca="1" si="87"/>
        <v>0.37193066862581792</v>
      </c>
      <c r="C5559">
        <f t="shared" ca="1" si="87"/>
        <v>0.97116817041330938</v>
      </c>
    </row>
    <row r="5560" spans="1:3" x14ac:dyDescent="0.35">
      <c r="A5560">
        <f t="shared" ca="1" si="87"/>
        <v>0.61214032877199809</v>
      </c>
      <c r="B5560">
        <f t="shared" ca="1" si="87"/>
        <v>0.59047540349727123</v>
      </c>
      <c r="C5560">
        <f t="shared" ca="1" si="87"/>
        <v>0.76913956052435195</v>
      </c>
    </row>
    <row r="5561" spans="1:3" x14ac:dyDescent="0.35">
      <c r="A5561">
        <f t="shared" ca="1" si="87"/>
        <v>0.99187049057889798</v>
      </c>
      <c r="B5561">
        <f t="shared" ca="1" si="87"/>
        <v>0.1886862413508521</v>
      </c>
      <c r="C5561">
        <f t="shared" ca="1" si="87"/>
        <v>0.65740454556554251</v>
      </c>
    </row>
    <row r="5562" spans="1:3" x14ac:dyDescent="0.35">
      <c r="A5562">
        <f t="shared" ca="1" si="87"/>
        <v>5.0437898993066277E-2</v>
      </c>
      <c r="B5562">
        <f t="shared" ca="1" si="87"/>
        <v>0.58259749895844404</v>
      </c>
      <c r="C5562">
        <f t="shared" ca="1" si="87"/>
        <v>0.22905435832018417</v>
      </c>
    </row>
    <row r="5563" spans="1:3" x14ac:dyDescent="0.35">
      <c r="A5563">
        <f t="shared" ca="1" si="87"/>
        <v>0.54540029743065155</v>
      </c>
      <c r="B5563">
        <f t="shared" ca="1" si="87"/>
        <v>0.65140900641232891</v>
      </c>
      <c r="C5563">
        <f t="shared" ca="1" si="87"/>
        <v>1.3909184336688973E-2</v>
      </c>
    </row>
    <row r="5564" spans="1:3" x14ac:dyDescent="0.35">
      <c r="A5564">
        <f t="shared" ca="1" si="87"/>
        <v>5.3128233118880153E-2</v>
      </c>
      <c r="B5564">
        <f t="shared" ca="1" si="87"/>
        <v>0.52825966101922517</v>
      </c>
      <c r="C5564">
        <f t="shared" ca="1" si="87"/>
        <v>0.53637068754580919</v>
      </c>
    </row>
    <row r="5565" spans="1:3" x14ac:dyDescent="0.35">
      <c r="A5565">
        <f t="shared" ca="1" si="87"/>
        <v>0.7657911951878309</v>
      </c>
      <c r="B5565">
        <f t="shared" ca="1" si="87"/>
        <v>0.36522548627552998</v>
      </c>
      <c r="C5565">
        <f t="shared" ca="1" si="87"/>
        <v>0.5846258248682753</v>
      </c>
    </row>
    <row r="5566" spans="1:3" x14ac:dyDescent="0.35">
      <c r="A5566">
        <f t="shared" ca="1" si="87"/>
        <v>0.39616860397950981</v>
      </c>
      <c r="B5566">
        <f t="shared" ca="1" si="87"/>
        <v>0.60149100069500638</v>
      </c>
      <c r="C5566">
        <f t="shared" ca="1" si="87"/>
        <v>0.36183811049942349</v>
      </c>
    </row>
    <row r="5567" spans="1:3" x14ac:dyDescent="0.35">
      <c r="A5567">
        <f t="shared" ca="1" si="87"/>
        <v>0.72699530332604734</v>
      </c>
      <c r="B5567">
        <f t="shared" ca="1" si="87"/>
        <v>0.10283697082011478</v>
      </c>
      <c r="C5567">
        <f t="shared" ca="1" si="87"/>
        <v>0.98450671328676032</v>
      </c>
    </row>
    <row r="5568" spans="1:3" x14ac:dyDescent="0.35">
      <c r="A5568">
        <f t="shared" ca="1" si="87"/>
        <v>0.83807421872716714</v>
      </c>
      <c r="B5568">
        <f t="shared" ca="1" si="87"/>
        <v>0.91044486225079602</v>
      </c>
      <c r="C5568">
        <f t="shared" ca="1" si="87"/>
        <v>0.82029259888937556</v>
      </c>
    </row>
    <row r="5569" spans="1:3" x14ac:dyDescent="0.35">
      <c r="A5569">
        <f t="shared" ca="1" si="87"/>
        <v>0.94930952679137004</v>
      </c>
      <c r="B5569">
        <f t="shared" ca="1" si="87"/>
        <v>0.93550446391503717</v>
      </c>
      <c r="C5569">
        <f t="shared" ca="1" si="87"/>
        <v>0.28699964912648812</v>
      </c>
    </row>
    <row r="5570" spans="1:3" x14ac:dyDescent="0.35">
      <c r="A5570">
        <f t="shared" ca="1" si="87"/>
        <v>0.75973668540381445</v>
      </c>
      <c r="B5570">
        <f t="shared" ca="1" si="87"/>
        <v>0.20460718818767831</v>
      </c>
      <c r="C5570">
        <f t="shared" ca="1" si="87"/>
        <v>0.84636496349389501</v>
      </c>
    </row>
    <row r="5571" spans="1:3" x14ac:dyDescent="0.35">
      <c r="A5571">
        <f t="shared" ref="A5571:C5634" ca="1" si="88">RAND()</f>
        <v>0.20127533033246392</v>
      </c>
      <c r="B5571">
        <f t="shared" ca="1" si="88"/>
        <v>0.53678051863963916</v>
      </c>
      <c r="C5571">
        <f t="shared" ca="1" si="88"/>
        <v>0.18381364643536802</v>
      </c>
    </row>
    <row r="5572" spans="1:3" x14ac:dyDescent="0.35">
      <c r="A5572">
        <f t="shared" ca="1" si="88"/>
        <v>0.91876962122625894</v>
      </c>
      <c r="B5572">
        <f t="shared" ca="1" si="88"/>
        <v>0.43722467256143993</v>
      </c>
      <c r="C5572">
        <f t="shared" ca="1" si="88"/>
        <v>0.13820045708306272</v>
      </c>
    </row>
    <row r="5573" spans="1:3" x14ac:dyDescent="0.35">
      <c r="A5573">
        <f t="shared" ca="1" si="88"/>
        <v>0.54101244765409073</v>
      </c>
      <c r="B5573">
        <f t="shared" ca="1" si="88"/>
        <v>0.48491911814634914</v>
      </c>
      <c r="C5573">
        <f t="shared" ca="1" si="88"/>
        <v>0.48665349228249988</v>
      </c>
    </row>
    <row r="5574" spans="1:3" x14ac:dyDescent="0.35">
      <c r="A5574">
        <f t="shared" ca="1" si="88"/>
        <v>0.89426947254110012</v>
      </c>
      <c r="B5574">
        <f t="shared" ca="1" si="88"/>
        <v>0.24492730311562694</v>
      </c>
      <c r="C5574">
        <f t="shared" ca="1" si="88"/>
        <v>0.15770068247153979</v>
      </c>
    </row>
    <row r="5575" spans="1:3" x14ac:dyDescent="0.35">
      <c r="A5575">
        <f t="shared" ca="1" si="88"/>
        <v>0.55346693991544182</v>
      </c>
      <c r="B5575">
        <f t="shared" ca="1" si="88"/>
        <v>0.43742332117266525</v>
      </c>
      <c r="C5575">
        <f t="shared" ca="1" si="88"/>
        <v>0.20609981947288558</v>
      </c>
    </row>
    <row r="5576" spans="1:3" x14ac:dyDescent="0.35">
      <c r="A5576">
        <f t="shared" ca="1" si="88"/>
        <v>0.52476249636824024</v>
      </c>
      <c r="B5576">
        <f t="shared" ca="1" si="88"/>
        <v>0.7337843858782811</v>
      </c>
      <c r="C5576">
        <f t="shared" ca="1" si="88"/>
        <v>0.75688913605675667</v>
      </c>
    </row>
    <row r="5577" spans="1:3" x14ac:dyDescent="0.35">
      <c r="A5577">
        <f t="shared" ca="1" si="88"/>
        <v>0.90090691571753101</v>
      </c>
      <c r="B5577">
        <f t="shared" ca="1" si="88"/>
        <v>0.22636862707739469</v>
      </c>
      <c r="C5577">
        <f t="shared" ca="1" si="88"/>
        <v>0.92750914842856025</v>
      </c>
    </row>
    <row r="5578" spans="1:3" x14ac:dyDescent="0.35">
      <c r="A5578">
        <f t="shared" ca="1" si="88"/>
        <v>0.64326212129778315</v>
      </c>
      <c r="B5578">
        <f t="shared" ca="1" si="88"/>
        <v>0.96610080010235622</v>
      </c>
      <c r="C5578">
        <f t="shared" ca="1" si="88"/>
        <v>7.743357044123933E-2</v>
      </c>
    </row>
    <row r="5579" spans="1:3" x14ac:dyDescent="0.35">
      <c r="A5579">
        <f t="shared" ca="1" si="88"/>
        <v>0.72992025461573662</v>
      </c>
      <c r="B5579">
        <f t="shared" ca="1" si="88"/>
        <v>0.23394237508085181</v>
      </c>
      <c r="C5579">
        <f t="shared" ca="1" si="88"/>
        <v>0.38252742571685139</v>
      </c>
    </row>
    <row r="5580" spans="1:3" x14ac:dyDescent="0.35">
      <c r="A5580">
        <f t="shared" ca="1" si="88"/>
        <v>0.23541871066061693</v>
      </c>
      <c r="B5580">
        <f t="shared" ca="1" si="88"/>
        <v>0.65724713147968272</v>
      </c>
      <c r="C5580">
        <f t="shared" ca="1" si="88"/>
        <v>0.69932463323391325</v>
      </c>
    </row>
    <row r="5581" spans="1:3" x14ac:dyDescent="0.35">
      <c r="A5581">
        <f t="shared" ca="1" si="88"/>
        <v>0.65439651408959176</v>
      </c>
      <c r="B5581">
        <f t="shared" ca="1" si="88"/>
        <v>0.46717033852871281</v>
      </c>
      <c r="C5581">
        <f t="shared" ca="1" si="88"/>
        <v>0.48816281569375164</v>
      </c>
    </row>
    <row r="5582" spans="1:3" x14ac:dyDescent="0.35">
      <c r="A5582">
        <f t="shared" ca="1" si="88"/>
        <v>0.69834742894876944</v>
      </c>
      <c r="B5582">
        <f t="shared" ca="1" si="88"/>
        <v>0.73639707109794694</v>
      </c>
      <c r="C5582">
        <f t="shared" ca="1" si="88"/>
        <v>0.62915828548815111</v>
      </c>
    </row>
    <row r="5583" spans="1:3" x14ac:dyDescent="0.35">
      <c r="A5583">
        <f t="shared" ca="1" si="88"/>
        <v>0.59463593808497717</v>
      </c>
      <c r="B5583">
        <f t="shared" ca="1" si="88"/>
        <v>0.4859908489451249</v>
      </c>
      <c r="C5583">
        <f t="shared" ca="1" si="88"/>
        <v>0.96670281027136484</v>
      </c>
    </row>
    <row r="5584" spans="1:3" x14ac:dyDescent="0.35">
      <c r="A5584">
        <f t="shared" ca="1" si="88"/>
        <v>0.21289942697861375</v>
      </c>
      <c r="B5584">
        <f t="shared" ca="1" si="88"/>
        <v>0.53538675264906654</v>
      </c>
      <c r="C5584">
        <f t="shared" ca="1" si="88"/>
        <v>0.99105312278906377</v>
      </c>
    </row>
    <row r="5585" spans="1:3" x14ac:dyDescent="0.35">
      <c r="A5585">
        <f t="shared" ca="1" si="88"/>
        <v>0.78950939129981224</v>
      </c>
      <c r="B5585">
        <f t="shared" ca="1" si="88"/>
        <v>0.89866278682263523</v>
      </c>
      <c r="C5585">
        <f t="shared" ca="1" si="88"/>
        <v>0.14009543865581897</v>
      </c>
    </row>
    <row r="5586" spans="1:3" x14ac:dyDescent="0.35">
      <c r="A5586">
        <f t="shared" ca="1" si="88"/>
        <v>0.87476758257043974</v>
      </c>
      <c r="B5586">
        <f t="shared" ca="1" si="88"/>
        <v>0.24239843990869792</v>
      </c>
      <c r="C5586">
        <f t="shared" ca="1" si="88"/>
        <v>0.55326086754647241</v>
      </c>
    </row>
    <row r="5587" spans="1:3" x14ac:dyDescent="0.35">
      <c r="A5587">
        <f t="shared" ca="1" si="88"/>
        <v>0.22644732471659035</v>
      </c>
      <c r="B5587">
        <f t="shared" ca="1" si="88"/>
        <v>3.2371902857720958E-2</v>
      </c>
      <c r="C5587">
        <f t="shared" ca="1" si="88"/>
        <v>0.74167440404481244</v>
      </c>
    </row>
    <row r="5588" spans="1:3" x14ac:dyDescent="0.35">
      <c r="A5588">
        <f t="shared" ca="1" si="88"/>
        <v>0.2098235742122555</v>
      </c>
      <c r="B5588">
        <f t="shared" ca="1" si="88"/>
        <v>0.82943527310115828</v>
      </c>
      <c r="C5588">
        <f t="shared" ca="1" si="88"/>
        <v>0.65578450899334173</v>
      </c>
    </row>
    <row r="5589" spans="1:3" x14ac:dyDescent="0.35">
      <c r="A5589">
        <f t="shared" ca="1" si="88"/>
        <v>0.41114436480419403</v>
      </c>
      <c r="B5589">
        <f t="shared" ca="1" si="88"/>
        <v>0.6489581480199087</v>
      </c>
      <c r="C5589">
        <f t="shared" ca="1" si="88"/>
        <v>0.3577315728043502</v>
      </c>
    </row>
    <row r="5590" spans="1:3" x14ac:dyDescent="0.35">
      <c r="A5590">
        <f t="shared" ca="1" si="88"/>
        <v>0.64907673164418478</v>
      </c>
      <c r="B5590">
        <f t="shared" ca="1" si="88"/>
        <v>0.28622140553246456</v>
      </c>
      <c r="C5590">
        <f t="shared" ca="1" si="88"/>
        <v>1.6545918580178065E-2</v>
      </c>
    </row>
    <row r="5591" spans="1:3" x14ac:dyDescent="0.35">
      <c r="A5591">
        <f t="shared" ca="1" si="88"/>
        <v>0.9414810679902792</v>
      </c>
      <c r="B5591">
        <f t="shared" ca="1" si="88"/>
        <v>0.10949252118731345</v>
      </c>
      <c r="C5591">
        <f t="shared" ca="1" si="88"/>
        <v>0.62211413780517799</v>
      </c>
    </row>
    <row r="5592" spans="1:3" x14ac:dyDescent="0.35">
      <c r="A5592">
        <f t="shared" ca="1" si="88"/>
        <v>0.92831748380430346</v>
      </c>
      <c r="B5592">
        <f t="shared" ca="1" si="88"/>
        <v>0.12672088445607954</v>
      </c>
      <c r="C5592">
        <f t="shared" ca="1" si="88"/>
        <v>0.77408182465349018</v>
      </c>
    </row>
    <row r="5593" spans="1:3" x14ac:dyDescent="0.35">
      <c r="A5593">
        <f t="shared" ca="1" si="88"/>
        <v>0.78733995554570524</v>
      </c>
      <c r="B5593">
        <f t="shared" ca="1" si="88"/>
        <v>0.25813445626032516</v>
      </c>
      <c r="C5593">
        <f t="shared" ca="1" si="88"/>
        <v>0.22568420193104588</v>
      </c>
    </row>
    <row r="5594" spans="1:3" x14ac:dyDescent="0.35">
      <c r="A5594">
        <f t="shared" ca="1" si="88"/>
        <v>0.78605126398136893</v>
      </c>
      <c r="B5594">
        <f t="shared" ca="1" si="88"/>
        <v>0.56753319108666911</v>
      </c>
      <c r="C5594">
        <f t="shared" ca="1" si="88"/>
        <v>0.65738425194917016</v>
      </c>
    </row>
    <row r="5595" spans="1:3" x14ac:dyDescent="0.35">
      <c r="A5595">
        <f t="shared" ca="1" si="88"/>
        <v>9.0147313190993894E-2</v>
      </c>
      <c r="B5595">
        <f t="shared" ca="1" si="88"/>
        <v>0.42585605563010454</v>
      </c>
      <c r="C5595">
        <f t="shared" ca="1" si="88"/>
        <v>0.78089022815778275</v>
      </c>
    </row>
    <row r="5596" spans="1:3" x14ac:dyDescent="0.35">
      <c r="A5596">
        <f t="shared" ca="1" si="88"/>
        <v>0.52543536726933393</v>
      </c>
      <c r="B5596">
        <f t="shared" ca="1" si="88"/>
        <v>0.20471932874645793</v>
      </c>
      <c r="C5596">
        <f t="shared" ca="1" si="88"/>
        <v>0.11529119812068522</v>
      </c>
    </row>
    <row r="5597" spans="1:3" x14ac:dyDescent="0.35">
      <c r="A5597">
        <f t="shared" ca="1" si="88"/>
        <v>0.16527639599985522</v>
      </c>
      <c r="B5597">
        <f t="shared" ca="1" si="88"/>
        <v>0.88907705043477381</v>
      </c>
      <c r="C5597">
        <f t="shared" ca="1" si="88"/>
        <v>4.7302636195620251E-2</v>
      </c>
    </row>
    <row r="5598" spans="1:3" x14ac:dyDescent="0.35">
      <c r="A5598">
        <f t="shared" ca="1" si="88"/>
        <v>0.66680325385390893</v>
      </c>
      <c r="B5598">
        <f t="shared" ca="1" si="88"/>
        <v>5.4406525924483695E-2</v>
      </c>
      <c r="C5598">
        <f t="shared" ca="1" si="88"/>
        <v>0.88967741114153576</v>
      </c>
    </row>
    <row r="5599" spans="1:3" x14ac:dyDescent="0.35">
      <c r="A5599">
        <f t="shared" ca="1" si="88"/>
        <v>3.1116404617121063E-2</v>
      </c>
      <c r="B5599">
        <f t="shared" ca="1" si="88"/>
        <v>4.5696383041226363E-2</v>
      </c>
      <c r="C5599">
        <f t="shared" ca="1" si="88"/>
        <v>0.25438941033201512</v>
      </c>
    </row>
    <row r="5600" spans="1:3" x14ac:dyDescent="0.35">
      <c r="A5600">
        <f t="shared" ca="1" si="88"/>
        <v>4.7520123945527404E-2</v>
      </c>
      <c r="B5600">
        <f t="shared" ca="1" si="88"/>
        <v>0.49766415204017689</v>
      </c>
      <c r="C5600">
        <f t="shared" ca="1" si="88"/>
        <v>0.21566281455362657</v>
      </c>
    </row>
    <row r="5601" spans="1:3" x14ac:dyDescent="0.35">
      <c r="A5601">
        <f t="shared" ca="1" si="88"/>
        <v>0.56373468283224515</v>
      </c>
      <c r="B5601">
        <f t="shared" ca="1" si="88"/>
        <v>0.47351787039982507</v>
      </c>
      <c r="C5601">
        <f t="shared" ca="1" si="88"/>
        <v>0.9133575813037863</v>
      </c>
    </row>
    <row r="5602" spans="1:3" x14ac:dyDescent="0.35">
      <c r="A5602">
        <f t="shared" ca="1" si="88"/>
        <v>0.41568632595780175</v>
      </c>
      <c r="B5602">
        <f t="shared" ca="1" si="88"/>
        <v>0.20262107191151091</v>
      </c>
      <c r="C5602">
        <f t="shared" ca="1" si="88"/>
        <v>0.56895788399213554</v>
      </c>
    </row>
    <row r="5603" spans="1:3" x14ac:dyDescent="0.35">
      <c r="A5603">
        <f t="shared" ca="1" si="88"/>
        <v>0.71784161392712242</v>
      </c>
      <c r="B5603">
        <f t="shared" ca="1" si="88"/>
        <v>0.6871582721820737</v>
      </c>
      <c r="C5603">
        <f t="shared" ca="1" si="88"/>
        <v>0.41763653408788293</v>
      </c>
    </row>
    <row r="5604" spans="1:3" x14ac:dyDescent="0.35">
      <c r="A5604">
        <f t="shared" ca="1" si="88"/>
        <v>0.89999857993764221</v>
      </c>
      <c r="B5604">
        <f t="shared" ca="1" si="88"/>
        <v>0.75615220611340583</v>
      </c>
      <c r="C5604">
        <f t="shared" ca="1" si="88"/>
        <v>0.58719169576649799</v>
      </c>
    </row>
    <row r="5605" spans="1:3" x14ac:dyDescent="0.35">
      <c r="A5605">
        <f t="shared" ca="1" si="88"/>
        <v>0.91186271773880134</v>
      </c>
      <c r="B5605">
        <f t="shared" ca="1" si="88"/>
        <v>0.62508142020998603</v>
      </c>
      <c r="C5605">
        <f t="shared" ca="1" si="88"/>
        <v>0.11867271289720505</v>
      </c>
    </row>
    <row r="5606" spans="1:3" x14ac:dyDescent="0.35">
      <c r="A5606">
        <f t="shared" ca="1" si="88"/>
        <v>0.25413179860195645</v>
      </c>
      <c r="B5606">
        <f t="shared" ca="1" si="88"/>
        <v>0.98269603746932488</v>
      </c>
      <c r="C5606">
        <f t="shared" ca="1" si="88"/>
        <v>0.49609651920636477</v>
      </c>
    </row>
    <row r="5607" spans="1:3" x14ac:dyDescent="0.35">
      <c r="A5607">
        <f t="shared" ca="1" si="88"/>
        <v>0.37965139065221909</v>
      </c>
      <c r="B5607">
        <f t="shared" ca="1" si="88"/>
        <v>0.86860083153471634</v>
      </c>
      <c r="C5607">
        <f t="shared" ca="1" si="88"/>
        <v>0.42510776084230772</v>
      </c>
    </row>
    <row r="5608" spans="1:3" x14ac:dyDescent="0.35">
      <c r="A5608">
        <f t="shared" ca="1" si="88"/>
        <v>6.1397957066689046E-2</v>
      </c>
      <c r="B5608">
        <f t="shared" ca="1" si="88"/>
        <v>0.61580830445962487</v>
      </c>
      <c r="C5608">
        <f t="shared" ca="1" si="88"/>
        <v>6.7798004572545589E-2</v>
      </c>
    </row>
    <row r="5609" spans="1:3" x14ac:dyDescent="0.35">
      <c r="A5609">
        <f t="shared" ca="1" si="88"/>
        <v>0.79275420910633132</v>
      </c>
      <c r="B5609">
        <f t="shared" ca="1" si="88"/>
        <v>0.24204733589891925</v>
      </c>
      <c r="C5609">
        <f t="shared" ca="1" si="88"/>
        <v>0.88694282643487088</v>
      </c>
    </row>
    <row r="5610" spans="1:3" x14ac:dyDescent="0.35">
      <c r="A5610">
        <f t="shared" ca="1" si="88"/>
        <v>0.44201709106467546</v>
      </c>
      <c r="B5610">
        <f t="shared" ca="1" si="88"/>
        <v>0.61864497348041303</v>
      </c>
      <c r="C5610">
        <f t="shared" ca="1" si="88"/>
        <v>0.13867568009351838</v>
      </c>
    </row>
    <row r="5611" spans="1:3" x14ac:dyDescent="0.35">
      <c r="A5611">
        <f t="shared" ca="1" si="88"/>
        <v>3.0194922802429636E-2</v>
      </c>
      <c r="B5611">
        <f t="shared" ca="1" si="88"/>
        <v>3.1109598198289512E-2</v>
      </c>
      <c r="C5611">
        <f t="shared" ca="1" si="88"/>
        <v>0.92415952290283643</v>
      </c>
    </row>
    <row r="5612" spans="1:3" x14ac:dyDescent="0.35">
      <c r="A5612">
        <f t="shared" ca="1" si="88"/>
        <v>0.87608230024531009</v>
      </c>
      <c r="B5612">
        <f t="shared" ca="1" si="88"/>
        <v>0.79227322659254218</v>
      </c>
      <c r="C5612">
        <f t="shared" ca="1" si="88"/>
        <v>0.51812835846033523</v>
      </c>
    </row>
    <row r="5613" spans="1:3" x14ac:dyDescent="0.35">
      <c r="A5613">
        <f t="shared" ca="1" si="88"/>
        <v>0.60003527473927787</v>
      </c>
      <c r="B5613">
        <f t="shared" ca="1" si="88"/>
        <v>0.89450277906618203</v>
      </c>
      <c r="C5613">
        <f t="shared" ca="1" si="88"/>
        <v>9.9907402866119988E-2</v>
      </c>
    </row>
    <row r="5614" spans="1:3" x14ac:dyDescent="0.35">
      <c r="A5614">
        <f t="shared" ca="1" si="88"/>
        <v>0.24240440050232548</v>
      </c>
      <c r="B5614">
        <f t="shared" ca="1" si="88"/>
        <v>0.9017312386396944</v>
      </c>
      <c r="C5614">
        <f t="shared" ca="1" si="88"/>
        <v>2.1862131353680314E-2</v>
      </c>
    </row>
    <row r="5615" spans="1:3" x14ac:dyDescent="0.35">
      <c r="A5615">
        <f t="shared" ca="1" si="88"/>
        <v>0.50728101352593125</v>
      </c>
      <c r="B5615">
        <f t="shared" ca="1" si="88"/>
        <v>0.52853106358471391</v>
      </c>
      <c r="C5615">
        <f t="shared" ca="1" si="88"/>
        <v>0.61752739265012313</v>
      </c>
    </row>
    <row r="5616" spans="1:3" x14ac:dyDescent="0.35">
      <c r="A5616">
        <f t="shared" ca="1" si="88"/>
        <v>0.76367665906652316</v>
      </c>
      <c r="B5616">
        <f t="shared" ca="1" si="88"/>
        <v>0.57444973320734682</v>
      </c>
      <c r="C5616">
        <f t="shared" ca="1" si="88"/>
        <v>0.87596265364038306</v>
      </c>
    </row>
    <row r="5617" spans="1:3" x14ac:dyDescent="0.35">
      <c r="A5617">
        <f t="shared" ca="1" si="88"/>
        <v>0.91760192281150477</v>
      </c>
      <c r="B5617">
        <f t="shared" ca="1" si="88"/>
        <v>0.95316939900108133</v>
      </c>
      <c r="C5617">
        <f t="shared" ca="1" si="88"/>
        <v>0.85394041328625669</v>
      </c>
    </row>
    <row r="5618" spans="1:3" x14ac:dyDescent="0.35">
      <c r="A5618">
        <f t="shared" ca="1" si="88"/>
        <v>0.94900505480694008</v>
      </c>
      <c r="B5618">
        <f t="shared" ca="1" si="88"/>
        <v>0.32567400887098641</v>
      </c>
      <c r="C5618">
        <f t="shared" ca="1" si="88"/>
        <v>0.19121170182098768</v>
      </c>
    </row>
    <row r="5619" spans="1:3" x14ac:dyDescent="0.35">
      <c r="A5619">
        <f t="shared" ca="1" si="88"/>
        <v>0.27775155157475118</v>
      </c>
      <c r="B5619">
        <f t="shared" ca="1" si="88"/>
        <v>7.06001225869618E-2</v>
      </c>
      <c r="C5619">
        <f t="shared" ca="1" si="88"/>
        <v>0.66592029944359721</v>
      </c>
    </row>
    <row r="5620" spans="1:3" x14ac:dyDescent="0.35">
      <c r="A5620">
        <f t="shared" ca="1" si="88"/>
        <v>3.737398995090746E-2</v>
      </c>
      <c r="B5620">
        <f t="shared" ca="1" si="88"/>
        <v>0.41742855285521829</v>
      </c>
      <c r="C5620">
        <f t="shared" ca="1" si="88"/>
        <v>0.52835217165525561</v>
      </c>
    </row>
    <row r="5621" spans="1:3" x14ac:dyDescent="0.35">
      <c r="A5621">
        <f t="shared" ca="1" si="88"/>
        <v>0.51627925897151539</v>
      </c>
      <c r="B5621">
        <f t="shared" ca="1" si="88"/>
        <v>0.24377558086401241</v>
      </c>
      <c r="C5621">
        <f t="shared" ca="1" si="88"/>
        <v>0.44365123830132602</v>
      </c>
    </row>
    <row r="5622" spans="1:3" x14ac:dyDescent="0.35">
      <c r="A5622">
        <f t="shared" ca="1" si="88"/>
        <v>5.5817064650179771E-2</v>
      </c>
      <c r="B5622">
        <f t="shared" ca="1" si="88"/>
        <v>0.84295541935685281</v>
      </c>
      <c r="C5622">
        <f t="shared" ca="1" si="88"/>
        <v>4.0288456697040176E-2</v>
      </c>
    </row>
    <row r="5623" spans="1:3" x14ac:dyDescent="0.35">
      <c r="A5623">
        <f t="shared" ca="1" si="88"/>
        <v>0.58102471301416214</v>
      </c>
      <c r="B5623">
        <f t="shared" ca="1" si="88"/>
        <v>0.60300236241604155</v>
      </c>
      <c r="C5623">
        <f t="shared" ca="1" si="88"/>
        <v>0.30420252718125484</v>
      </c>
    </row>
    <row r="5624" spans="1:3" x14ac:dyDescent="0.35">
      <c r="A5624">
        <f t="shared" ca="1" si="88"/>
        <v>6.4098133469321472E-2</v>
      </c>
      <c r="B5624">
        <f t="shared" ca="1" si="88"/>
        <v>0.32733221619026454</v>
      </c>
      <c r="C5624">
        <f t="shared" ca="1" si="88"/>
        <v>0.36297270364089074</v>
      </c>
    </row>
    <row r="5625" spans="1:3" x14ac:dyDescent="0.35">
      <c r="A5625">
        <f t="shared" ca="1" si="88"/>
        <v>0.56808258290588287</v>
      </c>
      <c r="B5625">
        <f t="shared" ca="1" si="88"/>
        <v>0.98898388201119636</v>
      </c>
      <c r="C5625">
        <f t="shared" ca="1" si="88"/>
        <v>0.90799448125363091</v>
      </c>
    </row>
    <row r="5626" spans="1:3" x14ac:dyDescent="0.35">
      <c r="A5626">
        <f t="shared" ca="1" si="88"/>
        <v>0.15115130741203386</v>
      </c>
      <c r="B5626">
        <f t="shared" ca="1" si="88"/>
        <v>0.73856399999795597</v>
      </c>
      <c r="C5626">
        <f t="shared" ca="1" si="88"/>
        <v>0.35052749389449978</v>
      </c>
    </row>
    <row r="5627" spans="1:3" x14ac:dyDescent="0.35">
      <c r="A5627">
        <f t="shared" ca="1" si="88"/>
        <v>0.85905119126277063</v>
      </c>
      <c r="B5627">
        <f t="shared" ca="1" si="88"/>
        <v>6.0512134703634923E-2</v>
      </c>
      <c r="C5627">
        <f t="shared" ca="1" si="88"/>
        <v>0.91559279048000874</v>
      </c>
    </row>
    <row r="5628" spans="1:3" x14ac:dyDescent="0.35">
      <c r="A5628">
        <f t="shared" ca="1" si="88"/>
        <v>0.19958431342392402</v>
      </c>
      <c r="B5628">
        <f t="shared" ca="1" si="88"/>
        <v>0.50583413608241246</v>
      </c>
      <c r="C5628">
        <f t="shared" ca="1" si="88"/>
        <v>2.3224725662567614E-2</v>
      </c>
    </row>
    <row r="5629" spans="1:3" x14ac:dyDescent="0.35">
      <c r="A5629">
        <f t="shared" ca="1" si="88"/>
        <v>0.99388585881998326</v>
      </c>
      <c r="B5629">
        <f t="shared" ca="1" si="88"/>
        <v>0.20254858387623964</v>
      </c>
      <c r="C5629">
        <f t="shared" ca="1" si="88"/>
        <v>0.8657680074261267</v>
      </c>
    </row>
    <row r="5630" spans="1:3" x14ac:dyDescent="0.35">
      <c r="A5630">
        <f t="shared" ca="1" si="88"/>
        <v>0.36354623974788691</v>
      </c>
      <c r="B5630">
        <f t="shared" ca="1" si="88"/>
        <v>9.5857213158555443E-2</v>
      </c>
      <c r="C5630">
        <f t="shared" ca="1" si="88"/>
        <v>0.71486125523500765</v>
      </c>
    </row>
    <row r="5631" spans="1:3" x14ac:dyDescent="0.35">
      <c r="A5631">
        <f t="shared" ca="1" si="88"/>
        <v>0.49497221788870538</v>
      </c>
      <c r="B5631">
        <f t="shared" ca="1" si="88"/>
        <v>0.26217691047873892</v>
      </c>
      <c r="C5631">
        <f t="shared" ca="1" si="88"/>
        <v>0.87097910356761754</v>
      </c>
    </row>
    <row r="5632" spans="1:3" x14ac:dyDescent="0.35">
      <c r="A5632">
        <f t="shared" ca="1" si="88"/>
        <v>1.9433034631212154E-2</v>
      </c>
      <c r="B5632">
        <f t="shared" ca="1" si="88"/>
        <v>0.17802446511998105</v>
      </c>
      <c r="C5632">
        <f t="shared" ca="1" si="88"/>
        <v>0.75531047058418377</v>
      </c>
    </row>
    <row r="5633" spans="1:3" x14ac:dyDescent="0.35">
      <c r="A5633">
        <f t="shared" ca="1" si="88"/>
        <v>0.6050971725099149</v>
      </c>
      <c r="B5633">
        <f t="shared" ca="1" si="88"/>
        <v>0.58244848767133084</v>
      </c>
      <c r="C5633">
        <f t="shared" ca="1" si="88"/>
        <v>0.65590205854456596</v>
      </c>
    </row>
    <row r="5634" spans="1:3" x14ac:dyDescent="0.35">
      <c r="A5634">
        <f t="shared" ca="1" si="88"/>
        <v>0.16934932319380724</v>
      </c>
      <c r="B5634">
        <f t="shared" ca="1" si="88"/>
        <v>0.1309989831752203</v>
      </c>
      <c r="C5634">
        <f t="shared" ca="1" si="88"/>
        <v>0.92581034062358203</v>
      </c>
    </row>
    <row r="5635" spans="1:3" x14ac:dyDescent="0.35">
      <c r="A5635">
        <f t="shared" ref="A5635:C5698" ca="1" si="89">RAND()</f>
        <v>0.79868136164240666</v>
      </c>
      <c r="B5635">
        <f t="shared" ca="1" si="89"/>
        <v>0.42387630079514271</v>
      </c>
      <c r="C5635">
        <f t="shared" ca="1" si="89"/>
        <v>0.559388996819009</v>
      </c>
    </row>
    <row r="5636" spans="1:3" x14ac:dyDescent="0.35">
      <c r="A5636">
        <f t="shared" ca="1" si="89"/>
        <v>0.80439152000943548</v>
      </c>
      <c r="B5636">
        <f t="shared" ca="1" si="89"/>
        <v>0.92997654841731214</v>
      </c>
      <c r="C5636">
        <f t="shared" ca="1" si="89"/>
        <v>0.50246789884404197</v>
      </c>
    </row>
    <row r="5637" spans="1:3" x14ac:dyDescent="0.35">
      <c r="A5637">
        <f t="shared" ca="1" si="89"/>
        <v>0.88535754193564342</v>
      </c>
      <c r="B5637">
        <f t="shared" ca="1" si="89"/>
        <v>0.95941516453396969</v>
      </c>
      <c r="C5637">
        <f t="shared" ca="1" si="89"/>
        <v>0.20611400705287064</v>
      </c>
    </row>
    <row r="5638" spans="1:3" x14ac:dyDescent="0.35">
      <c r="A5638">
        <f t="shared" ca="1" si="89"/>
        <v>0.89783037595609561</v>
      </c>
      <c r="B5638">
        <f t="shared" ca="1" si="89"/>
        <v>0.23466175431412994</v>
      </c>
      <c r="C5638">
        <f t="shared" ca="1" si="89"/>
        <v>0.69939510539879612</v>
      </c>
    </row>
    <row r="5639" spans="1:3" x14ac:dyDescent="0.35">
      <c r="A5639">
        <f t="shared" ca="1" si="89"/>
        <v>0.97659179124199058</v>
      </c>
      <c r="B5639">
        <f t="shared" ca="1" si="89"/>
        <v>0.18752514512567364</v>
      </c>
      <c r="C5639">
        <f t="shared" ca="1" si="89"/>
        <v>4.9332910563678944E-2</v>
      </c>
    </row>
    <row r="5640" spans="1:3" x14ac:dyDescent="0.35">
      <c r="A5640">
        <f t="shared" ca="1" si="89"/>
        <v>0.95320665741153021</v>
      </c>
      <c r="B5640">
        <f t="shared" ca="1" si="89"/>
        <v>0.85583487011788062</v>
      </c>
      <c r="C5640">
        <f t="shared" ca="1" si="89"/>
        <v>0.12990341392952864</v>
      </c>
    </row>
    <row r="5641" spans="1:3" x14ac:dyDescent="0.35">
      <c r="A5641">
        <f t="shared" ca="1" si="89"/>
        <v>0.67378765854543177</v>
      </c>
      <c r="B5641">
        <f t="shared" ca="1" si="89"/>
        <v>0.34083425303384263</v>
      </c>
      <c r="C5641">
        <f t="shared" ca="1" si="89"/>
        <v>0.18374031809464197</v>
      </c>
    </row>
    <row r="5642" spans="1:3" x14ac:dyDescent="0.35">
      <c r="A5642">
        <f t="shared" ca="1" si="89"/>
        <v>0.1740077362286121</v>
      </c>
      <c r="B5642">
        <f t="shared" ca="1" si="89"/>
        <v>0.70782988536045666</v>
      </c>
      <c r="C5642">
        <f t="shared" ca="1" si="89"/>
        <v>0.83692288659109959</v>
      </c>
    </row>
    <row r="5643" spans="1:3" x14ac:dyDescent="0.35">
      <c r="A5643">
        <f t="shared" ca="1" si="89"/>
        <v>0.84811724441831415</v>
      </c>
      <c r="B5643">
        <f t="shared" ca="1" si="89"/>
        <v>0.8563540416571187</v>
      </c>
      <c r="C5643">
        <f t="shared" ca="1" si="89"/>
        <v>0.18295513566363264</v>
      </c>
    </row>
    <row r="5644" spans="1:3" x14ac:dyDescent="0.35">
      <c r="A5644">
        <f t="shared" ca="1" si="89"/>
        <v>6.6279080965138792E-2</v>
      </c>
      <c r="B5644">
        <f t="shared" ca="1" si="89"/>
        <v>0.93863325364459615</v>
      </c>
      <c r="C5644">
        <f t="shared" ca="1" si="89"/>
        <v>0.71077457319920545</v>
      </c>
    </row>
    <row r="5645" spans="1:3" x14ac:dyDescent="0.35">
      <c r="A5645">
        <f t="shared" ca="1" si="89"/>
        <v>0.7409293214153031</v>
      </c>
      <c r="B5645">
        <f t="shared" ca="1" si="89"/>
        <v>0.98646081530431873</v>
      </c>
      <c r="C5645">
        <f t="shared" ca="1" si="89"/>
        <v>0.20328399764193383</v>
      </c>
    </row>
    <row r="5646" spans="1:3" x14ac:dyDescent="0.35">
      <c r="A5646">
        <f t="shared" ca="1" si="89"/>
        <v>5.6410079318795714E-2</v>
      </c>
      <c r="B5646">
        <f t="shared" ca="1" si="89"/>
        <v>0.40232419108531148</v>
      </c>
      <c r="C5646">
        <f t="shared" ca="1" si="89"/>
        <v>0.88879034161855419</v>
      </c>
    </row>
    <row r="5647" spans="1:3" x14ac:dyDescent="0.35">
      <c r="A5647">
        <f t="shared" ca="1" si="89"/>
        <v>0.59121856762955582</v>
      </c>
      <c r="B5647">
        <f t="shared" ca="1" si="89"/>
        <v>0.69284582667214534</v>
      </c>
      <c r="C5647">
        <f t="shared" ca="1" si="89"/>
        <v>0.24741358709465955</v>
      </c>
    </row>
    <row r="5648" spans="1:3" x14ac:dyDescent="0.35">
      <c r="A5648">
        <f t="shared" ca="1" si="89"/>
        <v>0.35330013914096714</v>
      </c>
      <c r="B5648">
        <f t="shared" ca="1" si="89"/>
        <v>0.29814031681824105</v>
      </c>
      <c r="C5648">
        <f t="shared" ca="1" si="89"/>
        <v>0.65220902938847791</v>
      </c>
    </row>
    <row r="5649" spans="1:3" x14ac:dyDescent="0.35">
      <c r="A5649">
        <f t="shared" ca="1" si="89"/>
        <v>0.67722885003426625</v>
      </c>
      <c r="B5649">
        <f t="shared" ca="1" si="89"/>
        <v>0.88074414378932253</v>
      </c>
      <c r="C5649">
        <f t="shared" ca="1" si="89"/>
        <v>0.12689449171267742</v>
      </c>
    </row>
    <row r="5650" spans="1:3" x14ac:dyDescent="0.35">
      <c r="A5650">
        <f t="shared" ca="1" si="89"/>
        <v>0.50562424636984382</v>
      </c>
      <c r="B5650">
        <f t="shared" ca="1" si="89"/>
        <v>0.44237694862001964</v>
      </c>
      <c r="C5650">
        <f t="shared" ca="1" si="89"/>
        <v>0.53549696018466475</v>
      </c>
    </row>
    <row r="5651" spans="1:3" x14ac:dyDescent="0.35">
      <c r="A5651">
        <f t="shared" ca="1" si="89"/>
        <v>0.97281251828453563</v>
      </c>
      <c r="B5651">
        <f t="shared" ca="1" si="89"/>
        <v>0.34457179787847958</v>
      </c>
      <c r="C5651">
        <f t="shared" ca="1" si="89"/>
        <v>0.22094871227895274</v>
      </c>
    </row>
    <row r="5652" spans="1:3" x14ac:dyDescent="0.35">
      <c r="A5652">
        <f t="shared" ca="1" si="89"/>
        <v>0.44558837646947835</v>
      </c>
      <c r="B5652">
        <f t="shared" ca="1" si="89"/>
        <v>0.51686179929393605</v>
      </c>
      <c r="C5652">
        <f t="shared" ca="1" si="89"/>
        <v>0.59903812699889392</v>
      </c>
    </row>
    <row r="5653" spans="1:3" x14ac:dyDescent="0.35">
      <c r="A5653">
        <f t="shared" ca="1" si="89"/>
        <v>0.72643541931792088</v>
      </c>
      <c r="B5653">
        <f t="shared" ca="1" si="89"/>
        <v>5.9116888418827673E-2</v>
      </c>
      <c r="C5653">
        <f t="shared" ca="1" si="89"/>
        <v>0.61388070503073</v>
      </c>
    </row>
    <row r="5654" spans="1:3" x14ac:dyDescent="0.35">
      <c r="A5654">
        <f t="shared" ca="1" si="89"/>
        <v>0.84386067504792361</v>
      </c>
      <c r="B5654">
        <f t="shared" ca="1" si="89"/>
        <v>0.38408541923108808</v>
      </c>
      <c r="C5654">
        <f t="shared" ca="1" si="89"/>
        <v>0.16840732687175974</v>
      </c>
    </row>
    <row r="5655" spans="1:3" x14ac:dyDescent="0.35">
      <c r="A5655">
        <f t="shared" ca="1" si="89"/>
        <v>0.17488120794555162</v>
      </c>
      <c r="B5655">
        <f t="shared" ca="1" si="89"/>
        <v>0.78470327354367309</v>
      </c>
      <c r="C5655">
        <f t="shared" ca="1" si="89"/>
        <v>0.94495607276730764</v>
      </c>
    </row>
    <row r="5656" spans="1:3" x14ac:dyDescent="0.35">
      <c r="A5656">
        <f t="shared" ca="1" si="89"/>
        <v>0.62654792190763664</v>
      </c>
      <c r="B5656">
        <f t="shared" ca="1" si="89"/>
        <v>0.9739998881133507</v>
      </c>
      <c r="C5656">
        <f t="shared" ca="1" si="89"/>
        <v>0.31149245704113659</v>
      </c>
    </row>
    <row r="5657" spans="1:3" x14ac:dyDescent="0.35">
      <c r="A5657">
        <f t="shared" ca="1" si="89"/>
        <v>0.13958143699077641</v>
      </c>
      <c r="B5657">
        <f t="shared" ca="1" si="89"/>
        <v>0.61445176697867954</v>
      </c>
      <c r="C5657">
        <f t="shared" ca="1" si="89"/>
        <v>0.98598473550461363</v>
      </c>
    </row>
    <row r="5658" spans="1:3" x14ac:dyDescent="0.35">
      <c r="A5658">
        <f t="shared" ca="1" si="89"/>
        <v>0.11522715052619958</v>
      </c>
      <c r="B5658">
        <f t="shared" ca="1" si="89"/>
        <v>0.68603541969222082</v>
      </c>
      <c r="C5658">
        <f t="shared" ca="1" si="89"/>
        <v>1.5084581793941676E-2</v>
      </c>
    </row>
    <row r="5659" spans="1:3" x14ac:dyDescent="0.35">
      <c r="A5659">
        <f t="shared" ca="1" si="89"/>
        <v>0.79390194919678703</v>
      </c>
      <c r="B5659">
        <f t="shared" ca="1" si="89"/>
        <v>0.50503122613375251</v>
      </c>
      <c r="C5659">
        <f t="shared" ca="1" si="89"/>
        <v>0.16679139238523089</v>
      </c>
    </row>
    <row r="5660" spans="1:3" x14ac:dyDescent="0.35">
      <c r="A5660">
        <f t="shared" ca="1" si="89"/>
        <v>0.97991927164795845</v>
      </c>
      <c r="B5660">
        <f t="shared" ca="1" si="89"/>
        <v>0.77632707801712986</v>
      </c>
      <c r="C5660">
        <f t="shared" ca="1" si="89"/>
        <v>0.63866297375799885</v>
      </c>
    </row>
    <row r="5661" spans="1:3" x14ac:dyDescent="0.35">
      <c r="A5661">
        <f t="shared" ca="1" si="89"/>
        <v>1.8399936629864722E-2</v>
      </c>
      <c r="B5661">
        <f t="shared" ca="1" si="89"/>
        <v>2.815810513163497E-2</v>
      </c>
      <c r="C5661">
        <f t="shared" ca="1" si="89"/>
        <v>0.67651249879462705</v>
      </c>
    </row>
    <row r="5662" spans="1:3" x14ac:dyDescent="0.35">
      <c r="A5662">
        <f t="shared" ca="1" si="89"/>
        <v>0.80333633575394225</v>
      </c>
      <c r="B5662">
        <f t="shared" ca="1" si="89"/>
        <v>0.2323803068974658</v>
      </c>
      <c r="C5662">
        <f t="shared" ca="1" si="89"/>
        <v>0.13687983310660123</v>
      </c>
    </row>
    <row r="5663" spans="1:3" x14ac:dyDescent="0.35">
      <c r="A5663">
        <f t="shared" ca="1" si="89"/>
        <v>0.84645906076339239</v>
      </c>
      <c r="B5663">
        <f t="shared" ca="1" si="89"/>
        <v>1.3936769936204185E-2</v>
      </c>
      <c r="C5663">
        <f t="shared" ca="1" si="89"/>
        <v>0.81321628994754092</v>
      </c>
    </row>
    <row r="5664" spans="1:3" x14ac:dyDescent="0.35">
      <c r="A5664">
        <f t="shared" ca="1" si="89"/>
        <v>0.34440385355251524</v>
      </c>
      <c r="B5664">
        <f t="shared" ca="1" si="89"/>
        <v>0.94402276356363712</v>
      </c>
      <c r="C5664">
        <f t="shared" ca="1" si="89"/>
        <v>0.51723246910710796</v>
      </c>
    </row>
    <row r="5665" spans="1:3" x14ac:dyDescent="0.35">
      <c r="A5665">
        <f t="shared" ca="1" si="89"/>
        <v>0.69662282729857206</v>
      </c>
      <c r="B5665">
        <f t="shared" ca="1" si="89"/>
        <v>0.45336316741806049</v>
      </c>
      <c r="C5665">
        <f t="shared" ca="1" si="89"/>
        <v>0.47096145684016022</v>
      </c>
    </row>
    <row r="5666" spans="1:3" x14ac:dyDescent="0.35">
      <c r="A5666">
        <f t="shared" ca="1" si="89"/>
        <v>2.7199118590726101E-3</v>
      </c>
      <c r="B5666">
        <f t="shared" ca="1" si="89"/>
        <v>4.4392560162464401E-2</v>
      </c>
      <c r="C5666">
        <f t="shared" ca="1" si="89"/>
        <v>0.75742154399330475</v>
      </c>
    </row>
    <row r="5667" spans="1:3" x14ac:dyDescent="0.35">
      <c r="A5667">
        <f t="shared" ca="1" si="89"/>
        <v>0.16714591035194748</v>
      </c>
      <c r="B5667">
        <f t="shared" ca="1" si="89"/>
        <v>1.1020977583961811E-2</v>
      </c>
      <c r="C5667">
        <f t="shared" ca="1" si="89"/>
        <v>0.47274491636991944</v>
      </c>
    </row>
    <row r="5668" spans="1:3" x14ac:dyDescent="0.35">
      <c r="A5668">
        <f t="shared" ca="1" si="89"/>
        <v>0.92168370364550567</v>
      </c>
      <c r="B5668">
        <f t="shared" ca="1" si="89"/>
        <v>0.46185095424456069</v>
      </c>
      <c r="C5668">
        <f t="shared" ca="1" si="89"/>
        <v>0.32625009614888945</v>
      </c>
    </row>
    <row r="5669" spans="1:3" x14ac:dyDescent="0.35">
      <c r="A5669">
        <f t="shared" ca="1" si="89"/>
        <v>0.78944816052540401</v>
      </c>
      <c r="B5669">
        <f t="shared" ca="1" si="89"/>
        <v>0.43841633277817105</v>
      </c>
      <c r="C5669">
        <f t="shared" ca="1" si="89"/>
        <v>0.65724687309956398</v>
      </c>
    </row>
    <row r="5670" spans="1:3" x14ac:dyDescent="0.35">
      <c r="A5670">
        <f t="shared" ca="1" si="89"/>
        <v>0.51913670632944542</v>
      </c>
      <c r="B5670">
        <f t="shared" ca="1" si="89"/>
        <v>0.64578776496079449</v>
      </c>
      <c r="C5670">
        <f t="shared" ca="1" si="89"/>
        <v>7.0637351754761046E-2</v>
      </c>
    </row>
    <row r="5671" spans="1:3" x14ac:dyDescent="0.35">
      <c r="A5671">
        <f t="shared" ca="1" si="89"/>
        <v>0.13071359025852147</v>
      </c>
      <c r="B5671">
        <f t="shared" ca="1" si="89"/>
        <v>0.54068718455894604</v>
      </c>
      <c r="C5671">
        <f t="shared" ca="1" si="89"/>
        <v>0.53188687820271097</v>
      </c>
    </row>
    <row r="5672" spans="1:3" x14ac:dyDescent="0.35">
      <c r="A5672">
        <f t="shared" ca="1" si="89"/>
        <v>0.28910790014216903</v>
      </c>
      <c r="B5672">
        <f t="shared" ca="1" si="89"/>
        <v>0.63435507028290872</v>
      </c>
      <c r="C5672">
        <f t="shared" ca="1" si="89"/>
        <v>0.40155040979639578</v>
      </c>
    </row>
    <row r="5673" spans="1:3" x14ac:dyDescent="0.35">
      <c r="A5673">
        <f t="shared" ca="1" si="89"/>
        <v>0.83850569989809709</v>
      </c>
      <c r="B5673">
        <f t="shared" ca="1" si="89"/>
        <v>0.1642459777537657</v>
      </c>
      <c r="C5673">
        <f t="shared" ca="1" si="89"/>
        <v>0.86818537737457402</v>
      </c>
    </row>
    <row r="5674" spans="1:3" x14ac:dyDescent="0.35">
      <c r="A5674">
        <f t="shared" ca="1" si="89"/>
        <v>0.66214132712381646</v>
      </c>
      <c r="B5674">
        <f t="shared" ca="1" si="89"/>
        <v>0.31517005063616477</v>
      </c>
      <c r="C5674">
        <f t="shared" ca="1" si="89"/>
        <v>0.74795455622190787</v>
      </c>
    </row>
    <row r="5675" spans="1:3" x14ac:dyDescent="0.35">
      <c r="A5675">
        <f t="shared" ca="1" si="89"/>
        <v>0.81846910832017039</v>
      </c>
      <c r="B5675">
        <f t="shared" ca="1" si="89"/>
        <v>0.52852356662847355</v>
      </c>
      <c r="C5675">
        <f t="shared" ca="1" si="89"/>
        <v>0.11836607610782723</v>
      </c>
    </row>
    <row r="5676" spans="1:3" x14ac:dyDescent="0.35">
      <c r="A5676">
        <f t="shared" ca="1" si="89"/>
        <v>0.53865818283996736</v>
      </c>
      <c r="B5676">
        <f t="shared" ca="1" si="89"/>
        <v>0.27837777214953829</v>
      </c>
      <c r="C5676">
        <f t="shared" ca="1" si="89"/>
        <v>0.46793513232274542</v>
      </c>
    </row>
    <row r="5677" spans="1:3" x14ac:dyDescent="0.35">
      <c r="A5677">
        <f t="shared" ca="1" si="89"/>
        <v>0.49853487299866683</v>
      </c>
      <c r="B5677">
        <f t="shared" ca="1" si="89"/>
        <v>0.53930014893952394</v>
      </c>
      <c r="C5677">
        <f t="shared" ca="1" si="89"/>
        <v>0.42903474239832418</v>
      </c>
    </row>
    <row r="5678" spans="1:3" x14ac:dyDescent="0.35">
      <c r="A5678">
        <f t="shared" ca="1" si="89"/>
        <v>0.86871161753833448</v>
      </c>
      <c r="B5678">
        <f t="shared" ca="1" si="89"/>
        <v>0.3974942119010163</v>
      </c>
      <c r="C5678">
        <f t="shared" ca="1" si="89"/>
        <v>0.68834390117973032</v>
      </c>
    </row>
    <row r="5679" spans="1:3" x14ac:dyDescent="0.35">
      <c r="A5679">
        <f t="shared" ca="1" si="89"/>
        <v>0.1165244063267411</v>
      </c>
      <c r="B5679">
        <f t="shared" ca="1" si="89"/>
        <v>0.56660156801735539</v>
      </c>
      <c r="C5679">
        <f t="shared" ca="1" si="89"/>
        <v>0.98493131832519132</v>
      </c>
    </row>
    <row r="5680" spans="1:3" x14ac:dyDescent="0.35">
      <c r="A5680">
        <f t="shared" ca="1" si="89"/>
        <v>0.49848628079999158</v>
      </c>
      <c r="B5680">
        <f t="shared" ca="1" si="89"/>
        <v>0.4140372334295952</v>
      </c>
      <c r="C5680">
        <f t="shared" ca="1" si="89"/>
        <v>0.31477382137672094</v>
      </c>
    </row>
    <row r="5681" spans="1:3" x14ac:dyDescent="0.35">
      <c r="A5681">
        <f t="shared" ca="1" si="89"/>
        <v>0.96057418862957189</v>
      </c>
      <c r="B5681">
        <f t="shared" ca="1" si="89"/>
        <v>0.50824181690039483</v>
      </c>
      <c r="C5681">
        <f t="shared" ca="1" si="89"/>
        <v>2.6494082186732881E-2</v>
      </c>
    </row>
    <row r="5682" spans="1:3" x14ac:dyDescent="0.35">
      <c r="A5682">
        <f t="shared" ca="1" si="89"/>
        <v>0.27389640182652808</v>
      </c>
      <c r="B5682">
        <f t="shared" ca="1" si="89"/>
        <v>0.91173083164412227</v>
      </c>
      <c r="C5682">
        <f t="shared" ca="1" si="89"/>
        <v>0.20165222945683603</v>
      </c>
    </row>
    <row r="5683" spans="1:3" x14ac:dyDescent="0.35">
      <c r="A5683">
        <f t="shared" ca="1" si="89"/>
        <v>0.40902199433137942</v>
      </c>
      <c r="B5683">
        <f t="shared" ca="1" si="89"/>
        <v>0.33037174053517304</v>
      </c>
      <c r="C5683">
        <f t="shared" ca="1" si="89"/>
        <v>7.8282154334470277E-2</v>
      </c>
    </row>
    <row r="5684" spans="1:3" x14ac:dyDescent="0.35">
      <c r="A5684">
        <f t="shared" ca="1" si="89"/>
        <v>0.79178931521995166</v>
      </c>
      <c r="B5684">
        <f t="shared" ca="1" si="89"/>
        <v>0.94097135503411033</v>
      </c>
      <c r="C5684">
        <f t="shared" ca="1" si="89"/>
        <v>0.34888927045504703</v>
      </c>
    </row>
    <row r="5685" spans="1:3" x14ac:dyDescent="0.35">
      <c r="A5685">
        <f t="shared" ca="1" si="89"/>
        <v>0.85788975860461614</v>
      </c>
      <c r="B5685">
        <f t="shared" ca="1" si="89"/>
        <v>5.854238448228033E-2</v>
      </c>
      <c r="C5685">
        <f t="shared" ca="1" si="89"/>
        <v>0.47030635392135067</v>
      </c>
    </row>
    <row r="5686" spans="1:3" x14ac:dyDescent="0.35">
      <c r="A5686">
        <f t="shared" ca="1" si="89"/>
        <v>0.20779132696030256</v>
      </c>
      <c r="B5686">
        <f t="shared" ca="1" si="89"/>
        <v>0.24966940561878537</v>
      </c>
      <c r="C5686">
        <f t="shared" ca="1" si="89"/>
        <v>0.92046098477987637</v>
      </c>
    </row>
    <row r="5687" spans="1:3" x14ac:dyDescent="0.35">
      <c r="A5687">
        <f t="shared" ca="1" si="89"/>
        <v>0.10849852583035269</v>
      </c>
      <c r="B5687">
        <f t="shared" ca="1" si="89"/>
        <v>0.60333515652070413</v>
      </c>
      <c r="C5687">
        <f t="shared" ca="1" si="89"/>
        <v>0.46240766927967303</v>
      </c>
    </row>
    <row r="5688" spans="1:3" x14ac:dyDescent="0.35">
      <c r="A5688">
        <f t="shared" ca="1" si="89"/>
        <v>0.33614866209534633</v>
      </c>
      <c r="B5688">
        <f t="shared" ca="1" si="89"/>
        <v>0.73542699075319851</v>
      </c>
      <c r="C5688">
        <f t="shared" ca="1" si="89"/>
        <v>0.37224640253590524</v>
      </c>
    </row>
    <row r="5689" spans="1:3" x14ac:dyDescent="0.35">
      <c r="A5689">
        <f t="shared" ca="1" si="89"/>
        <v>0.80461102243732552</v>
      </c>
      <c r="B5689">
        <f t="shared" ca="1" si="89"/>
        <v>0.46062908750307052</v>
      </c>
      <c r="C5689">
        <f t="shared" ca="1" si="89"/>
        <v>0.85988931756294695</v>
      </c>
    </row>
    <row r="5690" spans="1:3" x14ac:dyDescent="0.35">
      <c r="A5690">
        <f t="shared" ca="1" si="89"/>
        <v>0.8753188322776867</v>
      </c>
      <c r="B5690">
        <f t="shared" ca="1" si="89"/>
        <v>0.18156527036109404</v>
      </c>
      <c r="C5690">
        <f t="shared" ca="1" si="89"/>
        <v>7.0619025587676298E-2</v>
      </c>
    </row>
    <row r="5691" spans="1:3" x14ac:dyDescent="0.35">
      <c r="A5691">
        <f t="shared" ca="1" si="89"/>
        <v>0.65280027578591671</v>
      </c>
      <c r="B5691">
        <f t="shared" ca="1" si="89"/>
        <v>0.33245337834591526</v>
      </c>
      <c r="C5691">
        <f t="shared" ca="1" si="89"/>
        <v>9.2992612389974694E-2</v>
      </c>
    </row>
    <row r="5692" spans="1:3" x14ac:dyDescent="0.35">
      <c r="A5692">
        <f t="shared" ca="1" si="89"/>
        <v>0.52385554023932046</v>
      </c>
      <c r="B5692">
        <f t="shared" ca="1" si="89"/>
        <v>0.15343049107626061</v>
      </c>
      <c r="C5692">
        <f t="shared" ca="1" si="89"/>
        <v>8.1315519565453354E-2</v>
      </c>
    </row>
    <row r="5693" spans="1:3" x14ac:dyDescent="0.35">
      <c r="A5693">
        <f t="shared" ca="1" si="89"/>
        <v>0.66481705677060976</v>
      </c>
      <c r="B5693">
        <f t="shared" ca="1" si="89"/>
        <v>0.15773586161634734</v>
      </c>
      <c r="C5693">
        <f t="shared" ca="1" si="89"/>
        <v>0.88145351952968631</v>
      </c>
    </row>
    <row r="5694" spans="1:3" x14ac:dyDescent="0.35">
      <c r="A5694">
        <f t="shared" ca="1" si="89"/>
        <v>0.25277964709213474</v>
      </c>
      <c r="B5694">
        <f t="shared" ca="1" si="89"/>
        <v>0.54988967109964704</v>
      </c>
      <c r="C5694">
        <f t="shared" ca="1" si="89"/>
        <v>0.6432835153903772</v>
      </c>
    </row>
    <row r="5695" spans="1:3" x14ac:dyDescent="0.35">
      <c r="A5695">
        <f t="shared" ca="1" si="89"/>
        <v>0.71742261742493119</v>
      </c>
      <c r="B5695">
        <f t="shared" ca="1" si="89"/>
        <v>0.79166355188001847</v>
      </c>
      <c r="C5695">
        <f t="shared" ca="1" si="89"/>
        <v>0.77883426879908191</v>
      </c>
    </row>
    <row r="5696" spans="1:3" x14ac:dyDescent="0.35">
      <c r="A5696">
        <f t="shared" ca="1" si="89"/>
        <v>0.28891544157734916</v>
      </c>
      <c r="B5696">
        <f t="shared" ca="1" si="89"/>
        <v>0.45061145430610505</v>
      </c>
      <c r="C5696">
        <f t="shared" ca="1" si="89"/>
        <v>0.79041161321938502</v>
      </c>
    </row>
    <row r="5697" spans="1:3" x14ac:dyDescent="0.35">
      <c r="A5697">
        <f t="shared" ca="1" si="89"/>
        <v>0.75071591288272499</v>
      </c>
      <c r="B5697">
        <f t="shared" ca="1" si="89"/>
        <v>0.56293594222730448</v>
      </c>
      <c r="C5697">
        <f t="shared" ca="1" si="89"/>
        <v>0.35650460247750571</v>
      </c>
    </row>
    <row r="5698" spans="1:3" x14ac:dyDescent="0.35">
      <c r="A5698">
        <f t="shared" ca="1" si="89"/>
        <v>0.49143255450730605</v>
      </c>
      <c r="B5698">
        <f t="shared" ca="1" si="89"/>
        <v>0.55451289185036723</v>
      </c>
      <c r="C5698">
        <f t="shared" ca="1" si="89"/>
        <v>0.96056479355165336</v>
      </c>
    </row>
    <row r="5699" spans="1:3" x14ac:dyDescent="0.35">
      <c r="A5699">
        <f t="shared" ref="A5699:C5762" ca="1" si="90">RAND()</f>
        <v>0.98430807869986359</v>
      </c>
      <c r="B5699">
        <f t="shared" ca="1" si="90"/>
        <v>9.3083912458259421E-3</v>
      </c>
      <c r="C5699">
        <f t="shared" ca="1" si="90"/>
        <v>0.94568669396185279</v>
      </c>
    </row>
    <row r="5700" spans="1:3" x14ac:dyDescent="0.35">
      <c r="A5700">
        <f t="shared" ca="1" si="90"/>
        <v>0.97104628974422258</v>
      </c>
      <c r="B5700">
        <f t="shared" ca="1" si="90"/>
        <v>0.1148087465348141</v>
      </c>
      <c r="C5700">
        <f t="shared" ca="1" si="90"/>
        <v>0.34884245015255633</v>
      </c>
    </row>
    <row r="5701" spans="1:3" x14ac:dyDescent="0.35">
      <c r="A5701">
        <f t="shared" ca="1" si="90"/>
        <v>1.7172443834811979E-5</v>
      </c>
      <c r="B5701">
        <f t="shared" ca="1" si="90"/>
        <v>0.87886880569904624</v>
      </c>
      <c r="C5701">
        <f t="shared" ca="1" si="90"/>
        <v>0.33505731147731821</v>
      </c>
    </row>
    <row r="5702" spans="1:3" x14ac:dyDescent="0.35">
      <c r="A5702">
        <f t="shared" ca="1" si="90"/>
        <v>0.37920211905980272</v>
      </c>
      <c r="B5702">
        <f t="shared" ca="1" si="90"/>
        <v>0.41965369520994988</v>
      </c>
      <c r="C5702">
        <f t="shared" ca="1" si="90"/>
        <v>0.50908979366446616</v>
      </c>
    </row>
    <row r="5703" spans="1:3" x14ac:dyDescent="0.35">
      <c r="A5703">
        <f t="shared" ca="1" si="90"/>
        <v>9.2746970227071346E-2</v>
      </c>
      <c r="B5703">
        <f t="shared" ca="1" si="90"/>
        <v>0.99595612638786746</v>
      </c>
      <c r="C5703">
        <f t="shared" ca="1" si="90"/>
        <v>0.9933983535705766</v>
      </c>
    </row>
    <row r="5704" spans="1:3" x14ac:dyDescent="0.35">
      <c r="A5704">
        <f t="shared" ca="1" si="90"/>
        <v>8.1346746470670972E-2</v>
      </c>
      <c r="B5704">
        <f t="shared" ca="1" si="90"/>
        <v>0.82182726083617341</v>
      </c>
      <c r="C5704">
        <f t="shared" ca="1" si="90"/>
        <v>0.20731058327866936</v>
      </c>
    </row>
    <row r="5705" spans="1:3" x14ac:dyDescent="0.35">
      <c r="A5705">
        <f t="shared" ca="1" si="90"/>
        <v>4.2471084061524222E-2</v>
      </c>
      <c r="B5705">
        <f t="shared" ca="1" si="90"/>
        <v>0.31646809098086137</v>
      </c>
      <c r="C5705">
        <f t="shared" ca="1" si="90"/>
        <v>0.21832608490403982</v>
      </c>
    </row>
    <row r="5706" spans="1:3" x14ac:dyDescent="0.35">
      <c r="A5706">
        <f t="shared" ca="1" si="90"/>
        <v>0.95422735740128484</v>
      </c>
      <c r="B5706">
        <f t="shared" ca="1" si="90"/>
        <v>0.15918909494727107</v>
      </c>
      <c r="C5706">
        <f t="shared" ca="1" si="90"/>
        <v>0.61445649363814181</v>
      </c>
    </row>
    <row r="5707" spans="1:3" x14ac:dyDescent="0.35">
      <c r="A5707">
        <f t="shared" ca="1" si="90"/>
        <v>0.3309487128867179</v>
      </c>
      <c r="B5707">
        <f t="shared" ca="1" si="90"/>
        <v>0.38833530361044422</v>
      </c>
      <c r="C5707">
        <f t="shared" ca="1" si="90"/>
        <v>0.90624135116945581</v>
      </c>
    </row>
    <row r="5708" spans="1:3" x14ac:dyDescent="0.35">
      <c r="A5708">
        <f t="shared" ca="1" si="90"/>
        <v>7.5045269341633136E-2</v>
      </c>
      <c r="B5708">
        <f t="shared" ca="1" si="90"/>
        <v>0.87846344558555522</v>
      </c>
      <c r="C5708">
        <f t="shared" ca="1" si="90"/>
        <v>0.69909717122786541</v>
      </c>
    </row>
    <row r="5709" spans="1:3" x14ac:dyDescent="0.35">
      <c r="A5709">
        <f t="shared" ca="1" si="90"/>
        <v>0.50606805529901855</v>
      </c>
      <c r="B5709">
        <f t="shared" ca="1" si="90"/>
        <v>0.21188750182591842</v>
      </c>
      <c r="C5709">
        <f t="shared" ca="1" si="90"/>
        <v>0.71406062534295334</v>
      </c>
    </row>
    <row r="5710" spans="1:3" x14ac:dyDescent="0.35">
      <c r="A5710">
        <f t="shared" ca="1" si="90"/>
        <v>0.80104134353264766</v>
      </c>
      <c r="B5710">
        <f t="shared" ca="1" si="90"/>
        <v>0.85001865007645128</v>
      </c>
      <c r="C5710">
        <f t="shared" ca="1" si="90"/>
        <v>0.83418166216425504</v>
      </c>
    </row>
    <row r="5711" spans="1:3" x14ac:dyDescent="0.35">
      <c r="A5711">
        <f t="shared" ca="1" si="90"/>
        <v>0.92823607176274914</v>
      </c>
      <c r="B5711">
        <f t="shared" ca="1" si="90"/>
        <v>0.49186958902882738</v>
      </c>
      <c r="C5711">
        <f t="shared" ca="1" si="90"/>
        <v>0.27591300636857363</v>
      </c>
    </row>
    <row r="5712" spans="1:3" x14ac:dyDescent="0.35">
      <c r="A5712">
        <f t="shared" ca="1" si="90"/>
        <v>0.8383132417733965</v>
      </c>
      <c r="B5712">
        <f t="shared" ca="1" si="90"/>
        <v>4.7366539697506815E-2</v>
      </c>
      <c r="C5712">
        <f t="shared" ca="1" si="90"/>
        <v>0.85328947097297303</v>
      </c>
    </row>
    <row r="5713" spans="1:3" x14ac:dyDescent="0.35">
      <c r="A5713">
        <f t="shared" ca="1" si="90"/>
        <v>0.14823513749419404</v>
      </c>
      <c r="B5713">
        <f t="shared" ca="1" si="90"/>
        <v>0.92470665201373825</v>
      </c>
      <c r="C5713">
        <f t="shared" ca="1" si="90"/>
        <v>0.86385611183445765</v>
      </c>
    </row>
    <row r="5714" spans="1:3" x14ac:dyDescent="0.35">
      <c r="A5714">
        <f t="shared" ca="1" si="90"/>
        <v>0.9069578758081136</v>
      </c>
      <c r="B5714">
        <f t="shared" ca="1" si="90"/>
        <v>6.1594812497436258E-2</v>
      </c>
      <c r="C5714">
        <f t="shared" ca="1" si="90"/>
        <v>0.51216659347076487</v>
      </c>
    </row>
    <row r="5715" spans="1:3" x14ac:dyDescent="0.35">
      <c r="A5715">
        <f t="shared" ca="1" si="90"/>
        <v>4.4041389146904142E-2</v>
      </c>
      <c r="B5715">
        <f t="shared" ca="1" si="90"/>
        <v>0.23033039683696943</v>
      </c>
      <c r="C5715">
        <f t="shared" ca="1" si="90"/>
        <v>0.37085628520016922</v>
      </c>
    </row>
    <row r="5716" spans="1:3" x14ac:dyDescent="0.35">
      <c r="A5716">
        <f t="shared" ca="1" si="90"/>
        <v>2.3991269699091045E-2</v>
      </c>
      <c r="B5716">
        <f t="shared" ca="1" si="90"/>
        <v>0.31391576865821347</v>
      </c>
      <c r="C5716">
        <f t="shared" ca="1" si="90"/>
        <v>0.18646317463638573</v>
      </c>
    </row>
    <row r="5717" spans="1:3" x14ac:dyDescent="0.35">
      <c r="A5717">
        <f t="shared" ca="1" si="90"/>
        <v>0.23693295026868177</v>
      </c>
      <c r="B5717">
        <f t="shared" ca="1" si="90"/>
        <v>0.84788868763025205</v>
      </c>
      <c r="C5717">
        <f t="shared" ca="1" si="90"/>
        <v>0.4990502082705004</v>
      </c>
    </row>
    <row r="5718" spans="1:3" x14ac:dyDescent="0.35">
      <c r="A5718">
        <f t="shared" ca="1" si="90"/>
        <v>0.31123188116439648</v>
      </c>
      <c r="B5718">
        <f t="shared" ca="1" si="90"/>
        <v>0.80243808661102944</v>
      </c>
      <c r="C5718">
        <f t="shared" ca="1" si="90"/>
        <v>0.82055114816807684</v>
      </c>
    </row>
    <row r="5719" spans="1:3" x14ac:dyDescent="0.35">
      <c r="A5719">
        <f t="shared" ca="1" si="90"/>
        <v>3.7979904590079272E-2</v>
      </c>
      <c r="B5719">
        <f t="shared" ca="1" si="90"/>
        <v>6.0802332691723304E-2</v>
      </c>
      <c r="C5719">
        <f t="shared" ca="1" si="90"/>
        <v>4.3527747196839162E-2</v>
      </c>
    </row>
    <row r="5720" spans="1:3" x14ac:dyDescent="0.35">
      <c r="A5720">
        <f t="shared" ca="1" si="90"/>
        <v>0.34126107388836802</v>
      </c>
      <c r="B5720">
        <f t="shared" ca="1" si="90"/>
        <v>0.32141383666387213</v>
      </c>
      <c r="C5720">
        <f t="shared" ca="1" si="90"/>
        <v>0.26503043478095467</v>
      </c>
    </row>
    <row r="5721" spans="1:3" x14ac:dyDescent="0.35">
      <c r="A5721">
        <f t="shared" ca="1" si="90"/>
        <v>0.86224049412452985</v>
      </c>
      <c r="B5721">
        <f t="shared" ca="1" si="90"/>
        <v>1.1721337178991487E-2</v>
      </c>
      <c r="C5721">
        <f t="shared" ca="1" si="90"/>
        <v>0.67629962017902456</v>
      </c>
    </row>
    <row r="5722" spans="1:3" x14ac:dyDescent="0.35">
      <c r="A5722">
        <f t="shared" ca="1" si="90"/>
        <v>0.94255706128864569</v>
      </c>
      <c r="B5722">
        <f t="shared" ca="1" si="90"/>
        <v>0.31506463300378418</v>
      </c>
      <c r="C5722">
        <f t="shared" ca="1" si="90"/>
        <v>0.58641089680191938</v>
      </c>
    </row>
    <row r="5723" spans="1:3" x14ac:dyDescent="0.35">
      <c r="A5723">
        <f t="shared" ca="1" si="90"/>
        <v>0.6105460624440705</v>
      </c>
      <c r="B5723">
        <f t="shared" ca="1" si="90"/>
        <v>0.82193340569726292</v>
      </c>
      <c r="C5723">
        <f t="shared" ca="1" si="90"/>
        <v>0.67983756642130355</v>
      </c>
    </row>
    <row r="5724" spans="1:3" x14ac:dyDescent="0.35">
      <c r="A5724">
        <f t="shared" ca="1" si="90"/>
        <v>1.5241128866636533E-3</v>
      </c>
      <c r="B5724">
        <f t="shared" ca="1" si="90"/>
        <v>0.64517636612409424</v>
      </c>
      <c r="C5724">
        <f t="shared" ca="1" si="90"/>
        <v>4.1135539349743566E-2</v>
      </c>
    </row>
    <row r="5725" spans="1:3" x14ac:dyDescent="0.35">
      <c r="A5725">
        <f t="shared" ca="1" si="90"/>
        <v>0.61779819159690619</v>
      </c>
      <c r="B5725">
        <f t="shared" ca="1" si="90"/>
        <v>0.24562413077641332</v>
      </c>
      <c r="C5725">
        <f t="shared" ca="1" si="90"/>
        <v>2.4853200770902029E-2</v>
      </c>
    </row>
    <row r="5726" spans="1:3" x14ac:dyDescent="0.35">
      <c r="A5726">
        <f t="shared" ca="1" si="90"/>
        <v>0.17963600936479662</v>
      </c>
      <c r="B5726">
        <f t="shared" ca="1" si="90"/>
        <v>0.91197581777267922</v>
      </c>
      <c r="C5726">
        <f t="shared" ca="1" si="90"/>
        <v>0.13805067808460791</v>
      </c>
    </row>
    <row r="5727" spans="1:3" x14ac:dyDescent="0.35">
      <c r="A5727">
        <f t="shared" ca="1" si="90"/>
        <v>0.83223715004538656</v>
      </c>
      <c r="B5727">
        <f t="shared" ca="1" si="90"/>
        <v>0.45729625901135063</v>
      </c>
      <c r="C5727">
        <f t="shared" ca="1" si="90"/>
        <v>0.63339388538106633</v>
      </c>
    </row>
    <row r="5728" spans="1:3" x14ac:dyDescent="0.35">
      <c r="A5728">
        <f t="shared" ca="1" si="90"/>
        <v>0.86927786752956215</v>
      </c>
      <c r="B5728">
        <f t="shared" ca="1" si="90"/>
        <v>0.74120081190658382</v>
      </c>
      <c r="C5728">
        <f t="shared" ca="1" si="90"/>
        <v>8.1642660857785265E-2</v>
      </c>
    </row>
    <row r="5729" spans="1:3" x14ac:dyDescent="0.35">
      <c r="A5729">
        <f t="shared" ca="1" si="90"/>
        <v>0.87811831792369355</v>
      </c>
      <c r="B5729">
        <f t="shared" ca="1" si="90"/>
        <v>0.34730521321500596</v>
      </c>
      <c r="C5729">
        <f t="shared" ca="1" si="90"/>
        <v>0.97415664209624298</v>
      </c>
    </row>
    <row r="5730" spans="1:3" x14ac:dyDescent="0.35">
      <c r="A5730">
        <f t="shared" ca="1" si="90"/>
        <v>3.730705455662553E-2</v>
      </c>
      <c r="B5730">
        <f t="shared" ca="1" si="90"/>
        <v>0.56351348669969015</v>
      </c>
      <c r="C5730">
        <f t="shared" ca="1" si="90"/>
        <v>0.41370207237626755</v>
      </c>
    </row>
    <row r="5731" spans="1:3" x14ac:dyDescent="0.35">
      <c r="A5731">
        <f t="shared" ca="1" si="90"/>
        <v>0.79932403531404284</v>
      </c>
      <c r="B5731">
        <f t="shared" ca="1" si="90"/>
        <v>2.0005651770916844E-2</v>
      </c>
      <c r="C5731">
        <f t="shared" ca="1" si="90"/>
        <v>0.17750745606627438</v>
      </c>
    </row>
    <row r="5732" spans="1:3" x14ac:dyDescent="0.35">
      <c r="A5732">
        <f t="shared" ca="1" si="90"/>
        <v>0.66385776719922962</v>
      </c>
      <c r="B5732">
        <f t="shared" ca="1" si="90"/>
        <v>0.61817861320585243</v>
      </c>
      <c r="C5732">
        <f t="shared" ca="1" si="90"/>
        <v>0.18297578606396359</v>
      </c>
    </row>
    <row r="5733" spans="1:3" x14ac:dyDescent="0.35">
      <c r="A5733">
        <f t="shared" ca="1" si="90"/>
        <v>0.45164841077652784</v>
      </c>
      <c r="B5733">
        <f t="shared" ca="1" si="90"/>
        <v>0.35121334683441296</v>
      </c>
      <c r="C5733">
        <f t="shared" ca="1" si="90"/>
        <v>0.96113042138883831</v>
      </c>
    </row>
    <row r="5734" spans="1:3" x14ac:dyDescent="0.35">
      <c r="A5734">
        <f t="shared" ca="1" si="90"/>
        <v>0.15871807758676226</v>
      </c>
      <c r="B5734">
        <f t="shared" ca="1" si="90"/>
        <v>9.2373133400574625E-2</v>
      </c>
      <c r="C5734">
        <f t="shared" ca="1" si="90"/>
        <v>0.82332849027031152</v>
      </c>
    </row>
    <row r="5735" spans="1:3" x14ac:dyDescent="0.35">
      <c r="A5735">
        <f t="shared" ca="1" si="90"/>
        <v>0.16332935400742565</v>
      </c>
      <c r="B5735">
        <f t="shared" ca="1" si="90"/>
        <v>0.9564618693715029</v>
      </c>
      <c r="C5735">
        <f t="shared" ca="1" si="90"/>
        <v>0.21269043014108524</v>
      </c>
    </row>
    <row r="5736" spans="1:3" x14ac:dyDescent="0.35">
      <c r="A5736">
        <f t="shared" ca="1" si="90"/>
        <v>0.9937646494867981</v>
      </c>
      <c r="B5736">
        <f t="shared" ca="1" si="90"/>
        <v>0.52287577269988739</v>
      </c>
      <c r="C5736">
        <f t="shared" ca="1" si="90"/>
        <v>0.54988252927584369</v>
      </c>
    </row>
    <row r="5737" spans="1:3" x14ac:dyDescent="0.35">
      <c r="A5737">
        <f t="shared" ca="1" si="90"/>
        <v>0.80426262732536424</v>
      </c>
      <c r="B5737">
        <f t="shared" ca="1" si="90"/>
        <v>0.40682285132143969</v>
      </c>
      <c r="C5737">
        <f t="shared" ca="1" si="90"/>
        <v>0.75606200534738921</v>
      </c>
    </row>
    <row r="5738" spans="1:3" x14ac:dyDescent="0.35">
      <c r="A5738">
        <f t="shared" ca="1" si="90"/>
        <v>0.84743873871775066</v>
      </c>
      <c r="B5738">
        <f t="shared" ca="1" si="90"/>
        <v>0.86760747729426579</v>
      </c>
      <c r="C5738">
        <f t="shared" ca="1" si="90"/>
        <v>0.54948166064784476</v>
      </c>
    </row>
    <row r="5739" spans="1:3" x14ac:dyDescent="0.35">
      <c r="A5739">
        <f t="shared" ca="1" si="90"/>
        <v>0.12200202121663073</v>
      </c>
      <c r="B5739">
        <f t="shared" ca="1" si="90"/>
        <v>0.45373335930394076</v>
      </c>
      <c r="C5739">
        <f t="shared" ca="1" si="90"/>
        <v>0.34685509314878649</v>
      </c>
    </row>
    <row r="5740" spans="1:3" x14ac:dyDescent="0.35">
      <c r="A5740">
        <f t="shared" ca="1" si="90"/>
        <v>0.41724852961816106</v>
      </c>
      <c r="B5740">
        <f t="shared" ca="1" si="90"/>
        <v>0.3502820147253497</v>
      </c>
      <c r="C5740">
        <f t="shared" ca="1" si="90"/>
        <v>0.36477525854767734</v>
      </c>
    </row>
    <row r="5741" spans="1:3" x14ac:dyDescent="0.35">
      <c r="A5741">
        <f t="shared" ca="1" si="90"/>
        <v>0.23064970823328323</v>
      </c>
      <c r="B5741">
        <f t="shared" ca="1" si="90"/>
        <v>0.84194160363083426</v>
      </c>
      <c r="C5741">
        <f t="shared" ca="1" si="90"/>
        <v>3.4531221713395732E-2</v>
      </c>
    </row>
    <row r="5742" spans="1:3" x14ac:dyDescent="0.35">
      <c r="A5742">
        <f t="shared" ca="1" si="90"/>
        <v>0.73363074105886683</v>
      </c>
      <c r="B5742">
        <f t="shared" ca="1" si="90"/>
        <v>0.11912168606961837</v>
      </c>
      <c r="C5742">
        <f t="shared" ca="1" si="90"/>
        <v>0.14413827504698495</v>
      </c>
    </row>
    <row r="5743" spans="1:3" x14ac:dyDescent="0.35">
      <c r="A5743">
        <f t="shared" ca="1" si="90"/>
        <v>2.3408863142767466E-2</v>
      </c>
      <c r="B5743">
        <f t="shared" ca="1" si="90"/>
        <v>0.67602696512855687</v>
      </c>
      <c r="C5743">
        <f t="shared" ca="1" si="90"/>
        <v>0.36964114917991864</v>
      </c>
    </row>
    <row r="5744" spans="1:3" x14ac:dyDescent="0.35">
      <c r="A5744">
        <f t="shared" ca="1" si="90"/>
        <v>0.9245843348196775</v>
      </c>
      <c r="B5744">
        <f t="shared" ca="1" si="90"/>
        <v>0.81253938027503714</v>
      </c>
      <c r="C5744">
        <f t="shared" ca="1" si="90"/>
        <v>0.69887010263025695</v>
      </c>
    </row>
    <row r="5745" spans="1:3" x14ac:dyDescent="0.35">
      <c r="A5745">
        <f t="shared" ca="1" si="90"/>
        <v>4.7869500604706849E-2</v>
      </c>
      <c r="B5745">
        <f t="shared" ca="1" si="90"/>
        <v>0.54477767526843957</v>
      </c>
      <c r="C5745">
        <f t="shared" ca="1" si="90"/>
        <v>7.2005113033886459E-2</v>
      </c>
    </row>
    <row r="5746" spans="1:3" x14ac:dyDescent="0.35">
      <c r="A5746">
        <f t="shared" ca="1" si="90"/>
        <v>0.12999256452972108</v>
      </c>
      <c r="B5746">
        <f t="shared" ca="1" si="90"/>
        <v>0.41875339773069664</v>
      </c>
      <c r="C5746">
        <f t="shared" ca="1" si="90"/>
        <v>0.74239931157420036</v>
      </c>
    </row>
    <row r="5747" spans="1:3" x14ac:dyDescent="0.35">
      <c r="A5747">
        <f t="shared" ca="1" si="90"/>
        <v>0.41831690843146707</v>
      </c>
      <c r="B5747">
        <f t="shared" ca="1" si="90"/>
        <v>0.72922338907275353</v>
      </c>
      <c r="C5747">
        <f t="shared" ca="1" si="90"/>
        <v>0.66785007566824672</v>
      </c>
    </row>
    <row r="5748" spans="1:3" x14ac:dyDescent="0.35">
      <c r="A5748">
        <f t="shared" ca="1" si="90"/>
        <v>0.44694362462329218</v>
      </c>
      <c r="B5748">
        <f t="shared" ca="1" si="90"/>
        <v>0.42618829991632223</v>
      </c>
      <c r="C5748">
        <f t="shared" ca="1" si="90"/>
        <v>0.55410920210731829</v>
      </c>
    </row>
    <row r="5749" spans="1:3" x14ac:dyDescent="0.35">
      <c r="A5749">
        <f t="shared" ca="1" si="90"/>
        <v>0.49544560858722275</v>
      </c>
      <c r="B5749">
        <f t="shared" ca="1" si="90"/>
        <v>9.6964502000664865E-3</v>
      </c>
      <c r="C5749">
        <f t="shared" ca="1" si="90"/>
        <v>0.34554844770666504</v>
      </c>
    </row>
    <row r="5750" spans="1:3" x14ac:dyDescent="0.35">
      <c r="A5750">
        <f t="shared" ca="1" si="90"/>
        <v>0.54110126996970709</v>
      </c>
      <c r="B5750">
        <f t="shared" ca="1" si="90"/>
        <v>0.3868870757077626</v>
      </c>
      <c r="C5750">
        <f t="shared" ca="1" si="90"/>
        <v>0.4638136433244886</v>
      </c>
    </row>
    <row r="5751" spans="1:3" x14ac:dyDescent="0.35">
      <c r="A5751">
        <f t="shared" ca="1" si="90"/>
        <v>0.81600491481095827</v>
      </c>
      <c r="B5751">
        <f t="shared" ca="1" si="90"/>
        <v>0.6426502119845191</v>
      </c>
      <c r="C5751">
        <f t="shared" ca="1" si="90"/>
        <v>0.70891014775366412</v>
      </c>
    </row>
    <row r="5752" spans="1:3" x14ac:dyDescent="0.35">
      <c r="A5752">
        <f t="shared" ca="1" si="90"/>
        <v>0.81769597974940422</v>
      </c>
      <c r="B5752">
        <f t="shared" ca="1" si="90"/>
        <v>0.44489828294507783</v>
      </c>
      <c r="C5752">
        <f t="shared" ca="1" si="90"/>
        <v>0.98412499918229068</v>
      </c>
    </row>
    <row r="5753" spans="1:3" x14ac:dyDescent="0.35">
      <c r="A5753">
        <f t="shared" ca="1" si="90"/>
        <v>0.32196514801707365</v>
      </c>
      <c r="B5753">
        <f t="shared" ca="1" si="90"/>
        <v>0.85387975397687066</v>
      </c>
      <c r="C5753">
        <f t="shared" ca="1" si="90"/>
        <v>0.97174184942397879</v>
      </c>
    </row>
    <row r="5754" spans="1:3" x14ac:dyDescent="0.35">
      <c r="A5754">
        <f t="shared" ca="1" si="90"/>
        <v>0.32610987339382458</v>
      </c>
      <c r="B5754">
        <f t="shared" ca="1" si="90"/>
        <v>4.5009388065758049E-2</v>
      </c>
      <c r="C5754">
        <f t="shared" ca="1" si="90"/>
        <v>0.50677846200073395</v>
      </c>
    </row>
    <row r="5755" spans="1:3" x14ac:dyDescent="0.35">
      <c r="A5755">
        <f t="shared" ca="1" si="90"/>
        <v>0.53776124854575214</v>
      </c>
      <c r="B5755">
        <f t="shared" ca="1" si="90"/>
        <v>0.37652980419315218</v>
      </c>
      <c r="C5755">
        <f t="shared" ca="1" si="90"/>
        <v>0.86702369149766423</v>
      </c>
    </row>
    <row r="5756" spans="1:3" x14ac:dyDescent="0.35">
      <c r="A5756">
        <f t="shared" ca="1" si="90"/>
        <v>0.60857604518825759</v>
      </c>
      <c r="B5756">
        <f t="shared" ca="1" si="90"/>
        <v>0.72679631110247178</v>
      </c>
      <c r="C5756">
        <f t="shared" ca="1" si="90"/>
        <v>0.87941302915755581</v>
      </c>
    </row>
    <row r="5757" spans="1:3" x14ac:dyDescent="0.35">
      <c r="A5757">
        <f t="shared" ca="1" si="90"/>
        <v>0.96897808637532623</v>
      </c>
      <c r="B5757">
        <f t="shared" ca="1" si="90"/>
        <v>0.53604921529808425</v>
      </c>
      <c r="C5757">
        <f t="shared" ca="1" si="90"/>
        <v>0.9856310954624804</v>
      </c>
    </row>
    <row r="5758" spans="1:3" x14ac:dyDescent="0.35">
      <c r="A5758">
        <f t="shared" ca="1" si="90"/>
        <v>0.64325185490118375</v>
      </c>
      <c r="B5758">
        <f t="shared" ca="1" si="90"/>
        <v>9.8968272890698317E-2</v>
      </c>
      <c r="C5758">
        <f t="shared" ca="1" si="90"/>
        <v>0.88886421212748634</v>
      </c>
    </row>
    <row r="5759" spans="1:3" x14ac:dyDescent="0.35">
      <c r="A5759">
        <f t="shared" ca="1" si="90"/>
        <v>0.94324807217789253</v>
      </c>
      <c r="B5759">
        <f t="shared" ca="1" si="90"/>
        <v>0.43877001804407012</v>
      </c>
      <c r="C5759">
        <f t="shared" ca="1" si="90"/>
        <v>0.21174015160325965</v>
      </c>
    </row>
    <row r="5760" spans="1:3" x14ac:dyDescent="0.35">
      <c r="A5760">
        <f t="shared" ca="1" si="90"/>
        <v>0.16618992271850297</v>
      </c>
      <c r="B5760">
        <f t="shared" ca="1" si="90"/>
        <v>0.18867167854657807</v>
      </c>
      <c r="C5760">
        <f t="shared" ca="1" si="90"/>
        <v>0.98375281134093251</v>
      </c>
    </row>
    <row r="5761" spans="1:3" x14ac:dyDescent="0.35">
      <c r="A5761">
        <f t="shared" ca="1" si="90"/>
        <v>6.427159464723009E-2</v>
      </c>
      <c r="B5761">
        <f t="shared" ca="1" si="90"/>
        <v>0.30297067636682706</v>
      </c>
      <c r="C5761">
        <f t="shared" ca="1" si="90"/>
        <v>0.74206860392693563</v>
      </c>
    </row>
    <row r="5762" spans="1:3" x14ac:dyDescent="0.35">
      <c r="A5762">
        <f t="shared" ca="1" si="90"/>
        <v>0.3532562591361359</v>
      </c>
      <c r="B5762">
        <f t="shared" ca="1" si="90"/>
        <v>0.11690532768537321</v>
      </c>
      <c r="C5762">
        <f t="shared" ca="1" si="90"/>
        <v>3.8762063309664363E-2</v>
      </c>
    </row>
    <row r="5763" spans="1:3" x14ac:dyDescent="0.35">
      <c r="A5763">
        <f t="shared" ref="A5763:C5826" ca="1" si="91">RAND()</f>
        <v>0.33604514504936878</v>
      </c>
      <c r="B5763">
        <f t="shared" ca="1" si="91"/>
        <v>0.34989940012477327</v>
      </c>
      <c r="C5763">
        <f t="shared" ca="1" si="91"/>
        <v>0.81090888010144635</v>
      </c>
    </row>
    <row r="5764" spans="1:3" x14ac:dyDescent="0.35">
      <c r="A5764">
        <f t="shared" ca="1" si="91"/>
        <v>0.10603401883215469</v>
      </c>
      <c r="B5764">
        <f t="shared" ca="1" si="91"/>
        <v>0.61261243195728199</v>
      </c>
      <c r="C5764">
        <f t="shared" ca="1" si="91"/>
        <v>0.16295925286419999</v>
      </c>
    </row>
    <row r="5765" spans="1:3" x14ac:dyDescent="0.35">
      <c r="A5765">
        <f t="shared" ca="1" si="91"/>
        <v>0.56344009256624594</v>
      </c>
      <c r="B5765">
        <f t="shared" ca="1" si="91"/>
        <v>0.68862701148941097</v>
      </c>
      <c r="C5765">
        <f t="shared" ca="1" si="91"/>
        <v>0.64417394710450582</v>
      </c>
    </row>
    <row r="5766" spans="1:3" x14ac:dyDescent="0.35">
      <c r="A5766">
        <f t="shared" ca="1" si="91"/>
        <v>0.28613059050569511</v>
      </c>
      <c r="B5766">
        <f t="shared" ca="1" si="91"/>
        <v>0.38504717557132906</v>
      </c>
      <c r="C5766">
        <f t="shared" ca="1" si="91"/>
        <v>0.74311243276677741</v>
      </c>
    </row>
    <row r="5767" spans="1:3" x14ac:dyDescent="0.35">
      <c r="A5767">
        <f t="shared" ca="1" si="91"/>
        <v>0.88401993830387338</v>
      </c>
      <c r="B5767">
        <f t="shared" ca="1" si="91"/>
        <v>0.7917960745225946</v>
      </c>
      <c r="C5767">
        <f t="shared" ca="1" si="91"/>
        <v>0.46135626888835568</v>
      </c>
    </row>
    <row r="5768" spans="1:3" x14ac:dyDescent="0.35">
      <c r="A5768">
        <f t="shared" ca="1" si="91"/>
        <v>0.52278540411865582</v>
      </c>
      <c r="B5768">
        <f t="shared" ca="1" si="91"/>
        <v>0.707700504353444</v>
      </c>
      <c r="C5768">
        <f t="shared" ca="1" si="91"/>
        <v>0.99204545679690181</v>
      </c>
    </row>
    <row r="5769" spans="1:3" x14ac:dyDescent="0.35">
      <c r="A5769">
        <f t="shared" ca="1" si="91"/>
        <v>0.3241982309833823</v>
      </c>
      <c r="B5769">
        <f t="shared" ca="1" si="91"/>
        <v>0.26896330768571874</v>
      </c>
      <c r="C5769">
        <f t="shared" ca="1" si="91"/>
        <v>0.51909646394920694</v>
      </c>
    </row>
    <row r="5770" spans="1:3" x14ac:dyDescent="0.35">
      <c r="A5770">
        <f t="shared" ca="1" si="91"/>
        <v>0.82134097141280438</v>
      </c>
      <c r="B5770">
        <f t="shared" ca="1" si="91"/>
        <v>0.35988987087039215</v>
      </c>
      <c r="C5770">
        <f t="shared" ca="1" si="91"/>
        <v>5.348629929165627E-2</v>
      </c>
    </row>
    <row r="5771" spans="1:3" x14ac:dyDescent="0.35">
      <c r="A5771">
        <f t="shared" ca="1" si="91"/>
        <v>0.10931682037568891</v>
      </c>
      <c r="B5771">
        <f t="shared" ca="1" si="91"/>
        <v>0.82774518241671169</v>
      </c>
      <c r="C5771">
        <f t="shared" ca="1" si="91"/>
        <v>0.87330111620844619</v>
      </c>
    </row>
    <row r="5772" spans="1:3" x14ac:dyDescent="0.35">
      <c r="A5772">
        <f t="shared" ca="1" si="91"/>
        <v>0.57724017972348063</v>
      </c>
      <c r="B5772">
        <f t="shared" ca="1" si="91"/>
        <v>0.64601741418632674</v>
      </c>
      <c r="C5772">
        <f t="shared" ca="1" si="91"/>
        <v>0.93700735298594562</v>
      </c>
    </row>
    <row r="5773" spans="1:3" x14ac:dyDescent="0.35">
      <c r="A5773">
        <f t="shared" ca="1" si="91"/>
        <v>0.75539307948052559</v>
      </c>
      <c r="B5773">
        <f t="shared" ca="1" si="91"/>
        <v>0.81006356476625274</v>
      </c>
      <c r="C5773">
        <f t="shared" ca="1" si="91"/>
        <v>0.63334739352067226</v>
      </c>
    </row>
    <row r="5774" spans="1:3" x14ac:dyDescent="0.35">
      <c r="A5774">
        <f t="shared" ca="1" si="91"/>
        <v>0.55328305079788487</v>
      </c>
      <c r="B5774">
        <f t="shared" ca="1" si="91"/>
        <v>0.46856938061020137</v>
      </c>
      <c r="C5774">
        <f t="shared" ca="1" si="91"/>
        <v>0.66309226344378325</v>
      </c>
    </row>
    <row r="5775" spans="1:3" x14ac:dyDescent="0.35">
      <c r="A5775">
        <f t="shared" ca="1" si="91"/>
        <v>0.59107021027890538</v>
      </c>
      <c r="B5775">
        <f t="shared" ca="1" si="91"/>
        <v>0.55036598826414329</v>
      </c>
      <c r="C5775">
        <f t="shared" ca="1" si="91"/>
        <v>0.91275139667186822</v>
      </c>
    </row>
    <row r="5776" spans="1:3" x14ac:dyDescent="0.35">
      <c r="A5776">
        <f t="shared" ca="1" si="91"/>
        <v>0.58489236300358272</v>
      </c>
      <c r="B5776">
        <f t="shared" ca="1" si="91"/>
        <v>0.83205719689860491</v>
      </c>
      <c r="C5776">
        <f t="shared" ca="1" si="91"/>
        <v>0.96318217186322197</v>
      </c>
    </row>
    <row r="5777" spans="1:3" x14ac:dyDescent="0.35">
      <c r="A5777">
        <f t="shared" ca="1" si="91"/>
        <v>0.65166871771161805</v>
      </c>
      <c r="B5777">
        <f t="shared" ca="1" si="91"/>
        <v>0.90486988794322365</v>
      </c>
      <c r="C5777">
        <f t="shared" ca="1" si="91"/>
        <v>0.16679321049090279</v>
      </c>
    </row>
    <row r="5778" spans="1:3" x14ac:dyDescent="0.35">
      <c r="A5778">
        <f t="shared" ca="1" si="91"/>
        <v>0.21108323110041105</v>
      </c>
      <c r="B5778">
        <f t="shared" ca="1" si="91"/>
        <v>0.11302589489253378</v>
      </c>
      <c r="C5778">
        <f t="shared" ca="1" si="91"/>
        <v>3.0473219265559903E-2</v>
      </c>
    </row>
    <row r="5779" spans="1:3" x14ac:dyDescent="0.35">
      <c r="A5779">
        <f t="shared" ca="1" si="91"/>
        <v>6.53971248629448E-2</v>
      </c>
      <c r="B5779">
        <f t="shared" ca="1" si="91"/>
        <v>0.47039657251648204</v>
      </c>
      <c r="C5779">
        <f t="shared" ca="1" si="91"/>
        <v>0.87587500980620581</v>
      </c>
    </row>
    <row r="5780" spans="1:3" x14ac:dyDescent="0.35">
      <c r="A5780">
        <f t="shared" ca="1" si="91"/>
        <v>0.12544564777881617</v>
      </c>
      <c r="B5780">
        <f t="shared" ca="1" si="91"/>
        <v>0.58812197560522805</v>
      </c>
      <c r="C5780">
        <f t="shared" ca="1" si="91"/>
        <v>0.67306326645628567</v>
      </c>
    </row>
    <row r="5781" spans="1:3" x14ac:dyDescent="0.35">
      <c r="A5781">
        <f t="shared" ca="1" si="91"/>
        <v>0.79338249777128178</v>
      </c>
      <c r="B5781">
        <f t="shared" ca="1" si="91"/>
        <v>0.74932965342103741</v>
      </c>
      <c r="C5781">
        <f t="shared" ca="1" si="91"/>
        <v>0.82985059841003816</v>
      </c>
    </row>
    <row r="5782" spans="1:3" x14ac:dyDescent="0.35">
      <c r="A5782">
        <f t="shared" ca="1" si="91"/>
        <v>0.2243706878524373</v>
      </c>
      <c r="B5782">
        <f t="shared" ca="1" si="91"/>
        <v>0.57981097666610193</v>
      </c>
      <c r="C5782">
        <f t="shared" ca="1" si="91"/>
        <v>0.53317771378211032</v>
      </c>
    </row>
    <row r="5783" spans="1:3" x14ac:dyDescent="0.35">
      <c r="A5783">
        <f t="shared" ca="1" si="91"/>
        <v>0.27975390388565424</v>
      </c>
      <c r="B5783">
        <f t="shared" ca="1" si="91"/>
        <v>0.71937018980944201</v>
      </c>
      <c r="C5783">
        <f t="shared" ca="1" si="91"/>
        <v>0.80632111400857587</v>
      </c>
    </row>
    <row r="5784" spans="1:3" x14ac:dyDescent="0.35">
      <c r="A5784">
        <f t="shared" ca="1" si="91"/>
        <v>0.4343702509545736</v>
      </c>
      <c r="B5784">
        <f t="shared" ca="1" si="91"/>
        <v>0.29102479840962581</v>
      </c>
      <c r="C5784">
        <f t="shared" ca="1" si="91"/>
        <v>0.78140544358640596</v>
      </c>
    </row>
    <row r="5785" spans="1:3" x14ac:dyDescent="0.35">
      <c r="A5785">
        <f t="shared" ca="1" si="91"/>
        <v>0.65148799799515134</v>
      </c>
      <c r="B5785">
        <f t="shared" ca="1" si="91"/>
        <v>0.52192120080691673</v>
      </c>
      <c r="C5785">
        <f t="shared" ca="1" si="91"/>
        <v>0.52456039771154817</v>
      </c>
    </row>
    <row r="5786" spans="1:3" x14ac:dyDescent="0.35">
      <c r="A5786">
        <f t="shared" ca="1" si="91"/>
        <v>0.5427444529438098</v>
      </c>
      <c r="B5786">
        <f t="shared" ca="1" si="91"/>
        <v>0.86255624246419382</v>
      </c>
      <c r="C5786">
        <f t="shared" ca="1" si="91"/>
        <v>0.10424501623950666</v>
      </c>
    </row>
    <row r="5787" spans="1:3" x14ac:dyDescent="0.35">
      <c r="A5787">
        <f t="shared" ca="1" si="91"/>
        <v>0.67651331350301591</v>
      </c>
      <c r="B5787">
        <f t="shared" ca="1" si="91"/>
        <v>0.89335207667541616</v>
      </c>
      <c r="C5787">
        <f t="shared" ca="1" si="91"/>
        <v>0.33822320276569484</v>
      </c>
    </row>
    <row r="5788" spans="1:3" x14ac:dyDescent="0.35">
      <c r="A5788">
        <f t="shared" ca="1" si="91"/>
        <v>0.9020257373151811</v>
      </c>
      <c r="B5788">
        <f t="shared" ca="1" si="91"/>
        <v>0.9000334346201686</v>
      </c>
      <c r="C5788">
        <f t="shared" ca="1" si="91"/>
        <v>0.75943906468853384</v>
      </c>
    </row>
    <row r="5789" spans="1:3" x14ac:dyDescent="0.35">
      <c r="A5789">
        <f t="shared" ca="1" si="91"/>
        <v>0.87947223183030965</v>
      </c>
      <c r="B5789">
        <f t="shared" ca="1" si="91"/>
        <v>0.89008921592637047</v>
      </c>
      <c r="C5789">
        <f t="shared" ca="1" si="91"/>
        <v>0.17602617115595387</v>
      </c>
    </row>
    <row r="5790" spans="1:3" x14ac:dyDescent="0.35">
      <c r="A5790">
        <f t="shared" ca="1" si="91"/>
        <v>0.41218322005092989</v>
      </c>
      <c r="B5790">
        <f t="shared" ca="1" si="91"/>
        <v>0.61643997575745602</v>
      </c>
      <c r="C5790">
        <f t="shared" ca="1" si="91"/>
        <v>0.89653782540491256</v>
      </c>
    </row>
    <row r="5791" spans="1:3" x14ac:dyDescent="0.35">
      <c r="A5791">
        <f t="shared" ca="1" si="91"/>
        <v>0.24513986244515296</v>
      </c>
      <c r="B5791">
        <f t="shared" ca="1" si="91"/>
        <v>0.84320774123508235</v>
      </c>
      <c r="C5791">
        <f t="shared" ca="1" si="91"/>
        <v>0.4783853551581474</v>
      </c>
    </row>
    <row r="5792" spans="1:3" x14ac:dyDescent="0.35">
      <c r="A5792">
        <f t="shared" ca="1" si="91"/>
        <v>0.27905598993272041</v>
      </c>
      <c r="B5792">
        <f t="shared" ca="1" si="91"/>
        <v>0.832144398761542</v>
      </c>
      <c r="C5792">
        <f t="shared" ca="1" si="91"/>
        <v>0.36142077937401496</v>
      </c>
    </row>
    <row r="5793" spans="1:3" x14ac:dyDescent="0.35">
      <c r="A5793">
        <f t="shared" ca="1" si="91"/>
        <v>0.75358232529532332</v>
      </c>
      <c r="B5793">
        <f t="shared" ca="1" si="91"/>
        <v>0.84356407331143102</v>
      </c>
      <c r="C5793">
        <f t="shared" ca="1" si="91"/>
        <v>0.71889806824765845</v>
      </c>
    </row>
    <row r="5794" spans="1:3" x14ac:dyDescent="0.35">
      <c r="A5794">
        <f t="shared" ca="1" si="91"/>
        <v>0.47790879017831289</v>
      </c>
      <c r="B5794">
        <f t="shared" ca="1" si="91"/>
        <v>0.81640422205241936</v>
      </c>
      <c r="C5794">
        <f t="shared" ca="1" si="91"/>
        <v>0.69091499246915422</v>
      </c>
    </row>
    <row r="5795" spans="1:3" x14ac:dyDescent="0.35">
      <c r="A5795">
        <f t="shared" ca="1" si="91"/>
        <v>0.66726134420220895</v>
      </c>
      <c r="B5795">
        <f t="shared" ca="1" si="91"/>
        <v>0.44405418175041678</v>
      </c>
      <c r="C5795">
        <f t="shared" ca="1" si="91"/>
        <v>0.6976343102699929</v>
      </c>
    </row>
    <row r="5796" spans="1:3" x14ac:dyDescent="0.35">
      <c r="A5796">
        <f t="shared" ca="1" si="91"/>
        <v>0.41270115044672206</v>
      </c>
      <c r="B5796">
        <f t="shared" ca="1" si="91"/>
        <v>0.15032425593719101</v>
      </c>
      <c r="C5796">
        <f t="shared" ca="1" si="91"/>
        <v>0.93784513531560976</v>
      </c>
    </row>
    <row r="5797" spans="1:3" x14ac:dyDescent="0.35">
      <c r="A5797">
        <f t="shared" ca="1" si="91"/>
        <v>0.13807720818539071</v>
      </c>
      <c r="B5797">
        <f t="shared" ca="1" si="91"/>
        <v>0.39774614761126992</v>
      </c>
      <c r="C5797">
        <f t="shared" ca="1" si="91"/>
        <v>0.47992973216219492</v>
      </c>
    </row>
    <row r="5798" spans="1:3" x14ac:dyDescent="0.35">
      <c r="A5798">
        <f t="shared" ca="1" si="91"/>
        <v>0.3736616472109221</v>
      </c>
      <c r="B5798">
        <f t="shared" ca="1" si="91"/>
        <v>0.66184291832388664</v>
      </c>
      <c r="C5798">
        <f t="shared" ca="1" si="91"/>
        <v>0.62134270423932647</v>
      </c>
    </row>
    <row r="5799" spans="1:3" x14ac:dyDescent="0.35">
      <c r="A5799">
        <f t="shared" ca="1" si="91"/>
        <v>0.72311590448140939</v>
      </c>
      <c r="B5799">
        <f t="shared" ca="1" si="91"/>
        <v>0.35019473011058677</v>
      </c>
      <c r="C5799">
        <f t="shared" ca="1" si="91"/>
        <v>0.64395080980208175</v>
      </c>
    </row>
    <row r="5800" spans="1:3" x14ac:dyDescent="0.35">
      <c r="A5800">
        <f t="shared" ca="1" si="91"/>
        <v>4.868039074393915E-2</v>
      </c>
      <c r="B5800">
        <f t="shared" ca="1" si="91"/>
        <v>0.9978205023575728</v>
      </c>
      <c r="C5800">
        <f t="shared" ca="1" si="91"/>
        <v>0.22516858031781206</v>
      </c>
    </row>
    <row r="5801" spans="1:3" x14ac:dyDescent="0.35">
      <c r="A5801">
        <f t="shared" ca="1" si="91"/>
        <v>0.85302944882144405</v>
      </c>
      <c r="B5801">
        <f t="shared" ca="1" si="91"/>
        <v>0.4328654067179587</v>
      </c>
      <c r="C5801">
        <f t="shared" ca="1" si="91"/>
        <v>0.4875203029906291</v>
      </c>
    </row>
    <row r="5802" spans="1:3" x14ac:dyDescent="0.35">
      <c r="A5802">
        <f t="shared" ca="1" si="91"/>
        <v>0.87209174564784275</v>
      </c>
      <c r="B5802">
        <f t="shared" ca="1" si="91"/>
        <v>0.33535789191656373</v>
      </c>
      <c r="C5802">
        <f t="shared" ca="1" si="91"/>
        <v>0.56008568250887736</v>
      </c>
    </row>
    <row r="5803" spans="1:3" x14ac:dyDescent="0.35">
      <c r="A5803">
        <f t="shared" ca="1" si="91"/>
        <v>0.99615717814117233</v>
      </c>
      <c r="B5803">
        <f t="shared" ca="1" si="91"/>
        <v>0.80661233285860112</v>
      </c>
      <c r="C5803">
        <f t="shared" ca="1" si="91"/>
        <v>0.18040771563479541</v>
      </c>
    </row>
    <row r="5804" spans="1:3" x14ac:dyDescent="0.35">
      <c r="A5804">
        <f t="shared" ca="1" si="91"/>
        <v>0.39708390638203239</v>
      </c>
      <c r="B5804">
        <f t="shared" ca="1" si="91"/>
        <v>0.20225156847935588</v>
      </c>
      <c r="C5804">
        <f t="shared" ca="1" si="91"/>
        <v>0.75710782109269403</v>
      </c>
    </row>
    <row r="5805" spans="1:3" x14ac:dyDescent="0.35">
      <c r="A5805">
        <f t="shared" ca="1" si="91"/>
        <v>0.67594933157003589</v>
      </c>
      <c r="B5805">
        <f t="shared" ca="1" si="91"/>
        <v>0.72878182094653998</v>
      </c>
      <c r="C5805">
        <f t="shared" ca="1" si="91"/>
        <v>0.92133297726203689</v>
      </c>
    </row>
    <row r="5806" spans="1:3" x14ac:dyDescent="0.35">
      <c r="A5806">
        <f t="shared" ca="1" si="91"/>
        <v>0.26134689264190047</v>
      </c>
      <c r="B5806">
        <f t="shared" ca="1" si="91"/>
        <v>0.57292389999858584</v>
      </c>
      <c r="C5806">
        <f t="shared" ca="1" si="91"/>
        <v>0.23673626520074764</v>
      </c>
    </row>
    <row r="5807" spans="1:3" x14ac:dyDescent="0.35">
      <c r="A5807">
        <f t="shared" ca="1" si="91"/>
        <v>0.95540213605359836</v>
      </c>
      <c r="B5807">
        <f t="shared" ca="1" si="91"/>
        <v>0.84088317895321407</v>
      </c>
      <c r="C5807">
        <f t="shared" ca="1" si="91"/>
        <v>0.7197921523344476</v>
      </c>
    </row>
    <row r="5808" spans="1:3" x14ac:dyDescent="0.35">
      <c r="A5808">
        <f t="shared" ca="1" si="91"/>
        <v>0.96552314792486205</v>
      </c>
      <c r="B5808">
        <f t="shared" ca="1" si="91"/>
        <v>0.26337081986466859</v>
      </c>
      <c r="C5808">
        <f t="shared" ca="1" si="91"/>
        <v>0.26542816004181824</v>
      </c>
    </row>
    <row r="5809" spans="1:3" x14ac:dyDescent="0.35">
      <c r="A5809">
        <f t="shared" ca="1" si="91"/>
        <v>0.57523798226753953</v>
      </c>
      <c r="B5809">
        <f t="shared" ca="1" si="91"/>
        <v>0.86336385301021468</v>
      </c>
      <c r="C5809">
        <f t="shared" ca="1" si="91"/>
        <v>0.2968352649098116</v>
      </c>
    </row>
    <row r="5810" spans="1:3" x14ac:dyDescent="0.35">
      <c r="A5810">
        <f t="shared" ca="1" si="91"/>
        <v>0.72060170817619662</v>
      </c>
      <c r="B5810">
        <f t="shared" ca="1" si="91"/>
        <v>0.73544687266129138</v>
      </c>
      <c r="C5810">
        <f t="shared" ca="1" si="91"/>
        <v>0.43586199294142813</v>
      </c>
    </row>
    <row r="5811" spans="1:3" x14ac:dyDescent="0.35">
      <c r="A5811">
        <f t="shared" ca="1" si="91"/>
        <v>9.3508282957760813E-2</v>
      </c>
      <c r="B5811">
        <f t="shared" ca="1" si="91"/>
        <v>0.70062357580242041</v>
      </c>
      <c r="C5811">
        <f t="shared" ca="1" si="91"/>
        <v>0.32047273252300568</v>
      </c>
    </row>
    <row r="5812" spans="1:3" x14ac:dyDescent="0.35">
      <c r="A5812">
        <f t="shared" ca="1" si="91"/>
        <v>0.55703495715492435</v>
      </c>
      <c r="B5812">
        <f t="shared" ca="1" si="91"/>
        <v>0.51234464597005258</v>
      </c>
      <c r="C5812">
        <f t="shared" ca="1" si="91"/>
        <v>0.61118068674715054</v>
      </c>
    </row>
    <row r="5813" spans="1:3" x14ac:dyDescent="0.35">
      <c r="A5813">
        <f t="shared" ca="1" si="91"/>
        <v>0.91116663568273992</v>
      </c>
      <c r="B5813">
        <f t="shared" ca="1" si="91"/>
        <v>0.1441563263107567</v>
      </c>
      <c r="C5813">
        <f t="shared" ca="1" si="91"/>
        <v>3.5603365325882597E-2</v>
      </c>
    </row>
    <row r="5814" spans="1:3" x14ac:dyDescent="0.35">
      <c r="A5814">
        <f t="shared" ca="1" si="91"/>
        <v>0.89487121133918446</v>
      </c>
      <c r="B5814">
        <f t="shared" ca="1" si="91"/>
        <v>0.26653991970860003</v>
      </c>
      <c r="C5814">
        <f t="shared" ca="1" si="91"/>
        <v>0.87424997384364445</v>
      </c>
    </row>
    <row r="5815" spans="1:3" x14ac:dyDescent="0.35">
      <c r="A5815">
        <f t="shared" ca="1" si="91"/>
        <v>0.24625754076498252</v>
      </c>
      <c r="B5815">
        <f t="shared" ca="1" si="91"/>
        <v>0.84677333445482228</v>
      </c>
      <c r="C5815">
        <f t="shared" ca="1" si="91"/>
        <v>2.2842993656764343E-2</v>
      </c>
    </row>
    <row r="5816" spans="1:3" x14ac:dyDescent="0.35">
      <c r="A5816">
        <f t="shared" ca="1" si="91"/>
        <v>0.61740563734823406</v>
      </c>
      <c r="B5816">
        <f t="shared" ca="1" si="91"/>
        <v>9.8506702151894721E-2</v>
      </c>
      <c r="C5816">
        <f t="shared" ca="1" si="91"/>
        <v>0.77553882601263879</v>
      </c>
    </row>
    <row r="5817" spans="1:3" x14ac:dyDescent="0.35">
      <c r="A5817">
        <f t="shared" ca="1" si="91"/>
        <v>0.22073007131323108</v>
      </c>
      <c r="B5817">
        <f t="shared" ca="1" si="91"/>
        <v>0.44644412017767587</v>
      </c>
      <c r="C5817">
        <f t="shared" ca="1" si="91"/>
        <v>0.53574041053985222</v>
      </c>
    </row>
    <row r="5818" spans="1:3" x14ac:dyDescent="0.35">
      <c r="A5818">
        <f t="shared" ca="1" si="91"/>
        <v>0.11244765760528752</v>
      </c>
      <c r="B5818">
        <f t="shared" ca="1" si="91"/>
        <v>0.36864527647659839</v>
      </c>
      <c r="C5818">
        <f t="shared" ca="1" si="91"/>
        <v>0.9858765004971104</v>
      </c>
    </row>
    <row r="5819" spans="1:3" x14ac:dyDescent="0.35">
      <c r="A5819">
        <f t="shared" ca="1" si="91"/>
        <v>0.8107452944255068</v>
      </c>
      <c r="B5819">
        <f t="shared" ca="1" si="91"/>
        <v>0.42246523220877885</v>
      </c>
      <c r="C5819">
        <f t="shared" ca="1" si="91"/>
        <v>0.90024434064999648</v>
      </c>
    </row>
    <row r="5820" spans="1:3" x14ac:dyDescent="0.35">
      <c r="A5820">
        <f t="shared" ca="1" si="91"/>
        <v>7.1282297195513156E-2</v>
      </c>
      <c r="B5820">
        <f t="shared" ca="1" si="91"/>
        <v>0.2514415069572572</v>
      </c>
      <c r="C5820">
        <f t="shared" ca="1" si="91"/>
        <v>0.75662269371071411</v>
      </c>
    </row>
    <row r="5821" spans="1:3" x14ac:dyDescent="0.35">
      <c r="A5821">
        <f t="shared" ca="1" si="91"/>
        <v>0.40349822896996035</v>
      </c>
      <c r="B5821">
        <f t="shared" ca="1" si="91"/>
        <v>0.46079866810912695</v>
      </c>
      <c r="C5821">
        <f t="shared" ca="1" si="91"/>
        <v>0.46512400895471118</v>
      </c>
    </row>
    <row r="5822" spans="1:3" x14ac:dyDescent="0.35">
      <c r="A5822">
        <f t="shared" ca="1" si="91"/>
        <v>0.63963502730332866</v>
      </c>
      <c r="B5822">
        <f t="shared" ca="1" si="91"/>
        <v>0.38874765925675203</v>
      </c>
      <c r="C5822">
        <f t="shared" ca="1" si="91"/>
        <v>0.25106198123377776</v>
      </c>
    </row>
    <row r="5823" spans="1:3" x14ac:dyDescent="0.35">
      <c r="A5823">
        <f t="shared" ca="1" si="91"/>
        <v>0.13374176902751767</v>
      </c>
      <c r="B5823">
        <f t="shared" ca="1" si="91"/>
        <v>0.60963919919596943</v>
      </c>
      <c r="C5823">
        <f t="shared" ca="1" si="91"/>
        <v>0.93819083131354852</v>
      </c>
    </row>
    <row r="5824" spans="1:3" x14ac:dyDescent="0.35">
      <c r="A5824">
        <f t="shared" ca="1" si="91"/>
        <v>0.7090061210589933</v>
      </c>
      <c r="B5824">
        <f t="shared" ca="1" si="91"/>
        <v>0.26964398449108884</v>
      </c>
      <c r="C5824">
        <f t="shared" ca="1" si="91"/>
        <v>0.47102794276906035</v>
      </c>
    </row>
    <row r="5825" spans="1:3" x14ac:dyDescent="0.35">
      <c r="A5825">
        <f t="shared" ca="1" si="91"/>
        <v>0.20877068804137311</v>
      </c>
      <c r="B5825">
        <f t="shared" ca="1" si="91"/>
        <v>6.1832216619189251E-2</v>
      </c>
      <c r="C5825">
        <f t="shared" ca="1" si="91"/>
        <v>0.45482951983706299</v>
      </c>
    </row>
    <row r="5826" spans="1:3" x14ac:dyDescent="0.35">
      <c r="A5826">
        <f t="shared" ca="1" si="91"/>
        <v>0.42925336908033196</v>
      </c>
      <c r="B5826">
        <f t="shared" ca="1" si="91"/>
        <v>0.90926735375210377</v>
      </c>
      <c r="C5826">
        <f t="shared" ca="1" si="91"/>
        <v>0.31578908195153221</v>
      </c>
    </row>
    <row r="5827" spans="1:3" x14ac:dyDescent="0.35">
      <c r="A5827">
        <f t="shared" ref="A5827:C5890" ca="1" si="92">RAND()</f>
        <v>0.73338207886907159</v>
      </c>
      <c r="B5827">
        <f t="shared" ca="1" si="92"/>
        <v>0.51356818078825528</v>
      </c>
      <c r="C5827">
        <f t="shared" ca="1" si="92"/>
        <v>4.3519604557175851E-2</v>
      </c>
    </row>
    <row r="5828" spans="1:3" x14ac:dyDescent="0.35">
      <c r="A5828">
        <f t="shared" ca="1" si="92"/>
        <v>0.79532197175441255</v>
      </c>
      <c r="B5828">
        <f t="shared" ca="1" si="92"/>
        <v>0.15317062095563738</v>
      </c>
      <c r="C5828">
        <f t="shared" ca="1" si="92"/>
        <v>0.48056039822338892</v>
      </c>
    </row>
    <row r="5829" spans="1:3" x14ac:dyDescent="0.35">
      <c r="A5829">
        <f t="shared" ca="1" si="92"/>
        <v>0.76562619008652599</v>
      </c>
      <c r="B5829">
        <f t="shared" ca="1" si="92"/>
        <v>0.90298542003620408</v>
      </c>
      <c r="C5829">
        <f t="shared" ca="1" si="92"/>
        <v>0.52752394677866865</v>
      </c>
    </row>
    <row r="5830" spans="1:3" x14ac:dyDescent="0.35">
      <c r="A5830">
        <f t="shared" ca="1" si="92"/>
        <v>6.5503192429802848E-2</v>
      </c>
      <c r="B5830">
        <f t="shared" ca="1" si="92"/>
        <v>0.14345275607422636</v>
      </c>
      <c r="C5830">
        <f t="shared" ca="1" si="92"/>
        <v>0.83765307554792734</v>
      </c>
    </row>
    <row r="5831" spans="1:3" x14ac:dyDescent="0.35">
      <c r="A5831">
        <f t="shared" ca="1" si="92"/>
        <v>0.56348756898908192</v>
      </c>
      <c r="B5831">
        <f t="shared" ca="1" si="92"/>
        <v>0.37383136761189184</v>
      </c>
      <c r="C5831">
        <f t="shared" ca="1" si="92"/>
        <v>0.11053652846461604</v>
      </c>
    </row>
    <row r="5832" spans="1:3" x14ac:dyDescent="0.35">
      <c r="A5832">
        <f t="shared" ca="1" si="92"/>
        <v>0.29389993573695494</v>
      </c>
      <c r="B5832">
        <f t="shared" ca="1" si="92"/>
        <v>0.19702253857702545</v>
      </c>
      <c r="C5832">
        <f t="shared" ca="1" si="92"/>
        <v>0.38796229305355934</v>
      </c>
    </row>
    <row r="5833" spans="1:3" x14ac:dyDescent="0.35">
      <c r="A5833">
        <f t="shared" ca="1" si="92"/>
        <v>0.90933934091842328</v>
      </c>
      <c r="B5833">
        <f t="shared" ca="1" si="92"/>
        <v>0.80067091372204713</v>
      </c>
      <c r="C5833">
        <f t="shared" ca="1" si="92"/>
        <v>0.10433088574657989</v>
      </c>
    </row>
    <row r="5834" spans="1:3" x14ac:dyDescent="0.35">
      <c r="A5834">
        <f t="shared" ca="1" si="92"/>
        <v>0.36201753659759639</v>
      </c>
      <c r="B5834">
        <f t="shared" ca="1" si="92"/>
        <v>0.4459984477434259</v>
      </c>
      <c r="C5834">
        <f t="shared" ca="1" si="92"/>
        <v>0.65281902752504273</v>
      </c>
    </row>
    <row r="5835" spans="1:3" x14ac:dyDescent="0.35">
      <c r="A5835">
        <f t="shared" ca="1" si="92"/>
        <v>0.54803426074133887</v>
      </c>
      <c r="B5835">
        <f t="shared" ca="1" si="92"/>
        <v>0.37188727861233928</v>
      </c>
      <c r="C5835">
        <f t="shared" ca="1" si="92"/>
        <v>0.88209705591023069</v>
      </c>
    </row>
    <row r="5836" spans="1:3" x14ac:dyDescent="0.35">
      <c r="A5836">
        <f t="shared" ca="1" si="92"/>
        <v>0.98967909677044641</v>
      </c>
      <c r="B5836">
        <f t="shared" ca="1" si="92"/>
        <v>0.71928522924082927</v>
      </c>
      <c r="C5836">
        <f t="shared" ca="1" si="92"/>
        <v>0.2323907963076719</v>
      </c>
    </row>
    <row r="5837" spans="1:3" x14ac:dyDescent="0.35">
      <c r="A5837">
        <f t="shared" ca="1" si="92"/>
        <v>0.31359129896195015</v>
      </c>
      <c r="B5837">
        <f t="shared" ca="1" si="92"/>
        <v>0.51232436903494194</v>
      </c>
      <c r="C5837">
        <f t="shared" ca="1" si="92"/>
        <v>0.69921688062172094</v>
      </c>
    </row>
    <row r="5838" spans="1:3" x14ac:dyDescent="0.35">
      <c r="A5838">
        <f t="shared" ca="1" si="92"/>
        <v>0.17900700942668357</v>
      </c>
      <c r="B5838">
        <f t="shared" ca="1" si="92"/>
        <v>0.99524174120668707</v>
      </c>
      <c r="C5838">
        <f t="shared" ca="1" si="92"/>
        <v>0.17444350165802402</v>
      </c>
    </row>
    <row r="5839" spans="1:3" x14ac:dyDescent="0.35">
      <c r="A5839">
        <f t="shared" ca="1" si="92"/>
        <v>0.69925874042267255</v>
      </c>
      <c r="B5839">
        <f t="shared" ca="1" si="92"/>
        <v>0.66037307145042601</v>
      </c>
      <c r="C5839">
        <f t="shared" ca="1" si="92"/>
        <v>0.83368295152046579</v>
      </c>
    </row>
    <row r="5840" spans="1:3" x14ac:dyDescent="0.35">
      <c r="A5840">
        <f t="shared" ca="1" si="92"/>
        <v>0.58031827545471037</v>
      </c>
      <c r="B5840">
        <f t="shared" ca="1" si="92"/>
        <v>0.59575405320999208</v>
      </c>
      <c r="C5840">
        <f t="shared" ca="1" si="92"/>
        <v>0.6829629118663586</v>
      </c>
    </row>
    <row r="5841" spans="1:3" x14ac:dyDescent="0.35">
      <c r="A5841">
        <f t="shared" ca="1" si="92"/>
        <v>0.92641833965841525</v>
      </c>
      <c r="B5841">
        <f t="shared" ca="1" si="92"/>
        <v>0.20408554985005856</v>
      </c>
      <c r="C5841">
        <f t="shared" ca="1" si="92"/>
        <v>0.2261201127602025</v>
      </c>
    </row>
    <row r="5842" spans="1:3" x14ac:dyDescent="0.35">
      <c r="A5842">
        <f t="shared" ca="1" si="92"/>
        <v>0.36374330200783933</v>
      </c>
      <c r="B5842">
        <f t="shared" ca="1" si="92"/>
        <v>0.75189432992177274</v>
      </c>
      <c r="C5842">
        <f t="shared" ca="1" si="92"/>
        <v>0.12363359209705826</v>
      </c>
    </row>
    <row r="5843" spans="1:3" x14ac:dyDescent="0.35">
      <c r="A5843">
        <f t="shared" ca="1" si="92"/>
        <v>0.63652814900276478</v>
      </c>
      <c r="B5843">
        <f t="shared" ca="1" si="92"/>
        <v>0.78373389083793032</v>
      </c>
      <c r="C5843">
        <f t="shared" ca="1" si="92"/>
        <v>0.3754636991881255</v>
      </c>
    </row>
    <row r="5844" spans="1:3" x14ac:dyDescent="0.35">
      <c r="A5844">
        <f t="shared" ca="1" si="92"/>
        <v>0.75354585525777629</v>
      </c>
      <c r="B5844">
        <f t="shared" ca="1" si="92"/>
        <v>0.67320289174919345</v>
      </c>
      <c r="C5844">
        <f t="shared" ca="1" si="92"/>
        <v>0.11930024871115719</v>
      </c>
    </row>
    <row r="5845" spans="1:3" x14ac:dyDescent="0.35">
      <c r="A5845">
        <f t="shared" ca="1" si="92"/>
        <v>0.9773766808011185</v>
      </c>
      <c r="B5845">
        <f t="shared" ca="1" si="92"/>
        <v>0.82704885629911762</v>
      </c>
      <c r="C5845">
        <f t="shared" ca="1" si="92"/>
        <v>0.79948881024596108</v>
      </c>
    </row>
    <row r="5846" spans="1:3" x14ac:dyDescent="0.35">
      <c r="A5846">
        <f t="shared" ca="1" si="92"/>
        <v>0.12621667849176121</v>
      </c>
      <c r="B5846">
        <f t="shared" ca="1" si="92"/>
        <v>1.9134946626003235E-2</v>
      </c>
      <c r="C5846">
        <f t="shared" ca="1" si="92"/>
        <v>0.35753510939407718</v>
      </c>
    </row>
    <row r="5847" spans="1:3" x14ac:dyDescent="0.35">
      <c r="A5847">
        <f t="shared" ca="1" si="92"/>
        <v>0.4478324628484327</v>
      </c>
      <c r="B5847">
        <f t="shared" ca="1" si="92"/>
        <v>0.53952834972834218</v>
      </c>
      <c r="C5847">
        <f t="shared" ca="1" si="92"/>
        <v>0.40368685606949639</v>
      </c>
    </row>
    <row r="5848" spans="1:3" x14ac:dyDescent="0.35">
      <c r="A5848">
        <f t="shared" ca="1" si="92"/>
        <v>0.62213646126933331</v>
      </c>
      <c r="B5848">
        <f t="shared" ca="1" si="92"/>
        <v>0.38564305153203149</v>
      </c>
      <c r="C5848">
        <f t="shared" ca="1" si="92"/>
        <v>0.47535233877712113</v>
      </c>
    </row>
    <row r="5849" spans="1:3" x14ac:dyDescent="0.35">
      <c r="A5849">
        <f t="shared" ca="1" si="92"/>
        <v>0.96229597835165059</v>
      </c>
      <c r="B5849">
        <f t="shared" ca="1" si="92"/>
        <v>0.98562753166245942</v>
      </c>
      <c r="C5849">
        <f t="shared" ca="1" si="92"/>
        <v>0.64414265789632796</v>
      </c>
    </row>
    <row r="5850" spans="1:3" x14ac:dyDescent="0.35">
      <c r="A5850">
        <f t="shared" ca="1" si="92"/>
        <v>0.3607663725649094</v>
      </c>
      <c r="B5850">
        <f t="shared" ca="1" si="92"/>
        <v>0.36555297763813888</v>
      </c>
      <c r="C5850">
        <f t="shared" ca="1" si="92"/>
        <v>0.30588158208267879</v>
      </c>
    </row>
    <row r="5851" spans="1:3" x14ac:dyDescent="0.35">
      <c r="A5851">
        <f t="shared" ca="1" si="92"/>
        <v>0.51328745801049747</v>
      </c>
      <c r="B5851">
        <f t="shared" ca="1" si="92"/>
        <v>0.51728226043460535</v>
      </c>
      <c r="C5851">
        <f t="shared" ca="1" si="92"/>
        <v>0.82976000639613301</v>
      </c>
    </row>
    <row r="5852" spans="1:3" x14ac:dyDescent="0.35">
      <c r="A5852">
        <f t="shared" ca="1" si="92"/>
        <v>0.98543463169118195</v>
      </c>
      <c r="B5852">
        <f t="shared" ca="1" si="92"/>
        <v>0.88094852184595096</v>
      </c>
      <c r="C5852">
        <f t="shared" ca="1" si="92"/>
        <v>0.30672464935895483</v>
      </c>
    </row>
    <row r="5853" spans="1:3" x14ac:dyDescent="0.35">
      <c r="A5853">
        <f t="shared" ca="1" si="92"/>
        <v>0.17807047175697222</v>
      </c>
      <c r="B5853">
        <f t="shared" ca="1" si="92"/>
        <v>0.79661557052035892</v>
      </c>
      <c r="C5853">
        <f t="shared" ca="1" si="92"/>
        <v>0.79367952281332299</v>
      </c>
    </row>
    <row r="5854" spans="1:3" x14ac:dyDescent="0.35">
      <c r="A5854">
        <f t="shared" ca="1" si="92"/>
        <v>0.59955042034166461</v>
      </c>
      <c r="B5854">
        <f t="shared" ca="1" si="92"/>
        <v>0.78042399366209492</v>
      </c>
      <c r="C5854">
        <f t="shared" ca="1" si="92"/>
        <v>6.2711947760238029E-2</v>
      </c>
    </row>
    <row r="5855" spans="1:3" x14ac:dyDescent="0.35">
      <c r="A5855">
        <f t="shared" ca="1" si="92"/>
        <v>0.82648481133550511</v>
      </c>
      <c r="B5855">
        <f t="shared" ca="1" si="92"/>
        <v>0.11751653574156984</v>
      </c>
      <c r="C5855">
        <f t="shared" ca="1" si="92"/>
        <v>0.172111598217908</v>
      </c>
    </row>
    <row r="5856" spans="1:3" x14ac:dyDescent="0.35">
      <c r="A5856">
        <f t="shared" ca="1" si="92"/>
        <v>0.50998910759977178</v>
      </c>
      <c r="B5856">
        <f t="shared" ca="1" si="92"/>
        <v>0.90076144207549802</v>
      </c>
      <c r="C5856">
        <f t="shared" ca="1" si="92"/>
        <v>0.97368918931000481</v>
      </c>
    </row>
    <row r="5857" spans="1:3" x14ac:dyDescent="0.35">
      <c r="A5857">
        <f t="shared" ca="1" si="92"/>
        <v>0.19570817252042161</v>
      </c>
      <c r="B5857">
        <f t="shared" ca="1" si="92"/>
        <v>0.57502543114589444</v>
      </c>
      <c r="C5857">
        <f t="shared" ca="1" si="92"/>
        <v>0.27608742075063286</v>
      </c>
    </row>
    <row r="5858" spans="1:3" x14ac:dyDescent="0.35">
      <c r="A5858">
        <f t="shared" ca="1" si="92"/>
        <v>0.15387651174821892</v>
      </c>
      <c r="B5858">
        <f t="shared" ca="1" si="92"/>
        <v>7.9086774411578853E-2</v>
      </c>
      <c r="C5858">
        <f t="shared" ca="1" si="92"/>
        <v>0.48790742206271498</v>
      </c>
    </row>
    <row r="5859" spans="1:3" x14ac:dyDescent="0.35">
      <c r="A5859">
        <f t="shared" ca="1" si="92"/>
        <v>0.28088835713456617</v>
      </c>
      <c r="B5859">
        <f t="shared" ca="1" si="92"/>
        <v>0.59733048681346146</v>
      </c>
      <c r="C5859">
        <f t="shared" ca="1" si="92"/>
        <v>0.56570284152467698</v>
      </c>
    </row>
    <row r="5860" spans="1:3" x14ac:dyDescent="0.35">
      <c r="A5860">
        <f t="shared" ca="1" si="92"/>
        <v>0.96016682931354669</v>
      </c>
      <c r="B5860">
        <f t="shared" ca="1" si="92"/>
        <v>0.78231558612125973</v>
      </c>
      <c r="C5860">
        <f t="shared" ca="1" si="92"/>
        <v>0.7025092927927219</v>
      </c>
    </row>
    <row r="5861" spans="1:3" x14ac:dyDescent="0.35">
      <c r="A5861">
        <f t="shared" ca="1" si="92"/>
        <v>0.90761018619645473</v>
      </c>
      <c r="B5861">
        <f t="shared" ca="1" si="92"/>
        <v>0.23330357446132466</v>
      </c>
      <c r="C5861">
        <f t="shared" ca="1" si="92"/>
        <v>0.31766810713626148</v>
      </c>
    </row>
    <row r="5862" spans="1:3" x14ac:dyDescent="0.35">
      <c r="A5862">
        <f t="shared" ca="1" si="92"/>
        <v>9.4408189924004349E-2</v>
      </c>
      <c r="B5862">
        <f t="shared" ca="1" si="92"/>
        <v>5.1894645057619093E-2</v>
      </c>
      <c r="C5862">
        <f t="shared" ca="1" si="92"/>
        <v>0.12189125712193749</v>
      </c>
    </row>
    <row r="5863" spans="1:3" x14ac:dyDescent="0.35">
      <c r="A5863">
        <f t="shared" ca="1" si="92"/>
        <v>8.2300567960924553E-4</v>
      </c>
      <c r="B5863">
        <f t="shared" ca="1" si="92"/>
        <v>0.17213483961874509</v>
      </c>
      <c r="C5863">
        <f t="shared" ca="1" si="92"/>
        <v>6.4469424620292926E-2</v>
      </c>
    </row>
    <row r="5864" spans="1:3" x14ac:dyDescent="0.35">
      <c r="A5864">
        <f t="shared" ca="1" si="92"/>
        <v>3.0494589941989059E-2</v>
      </c>
      <c r="B5864">
        <f t="shared" ca="1" si="92"/>
        <v>0.68598105435704937</v>
      </c>
      <c r="C5864">
        <f t="shared" ca="1" si="92"/>
        <v>4.0088526021926696E-2</v>
      </c>
    </row>
    <row r="5865" spans="1:3" x14ac:dyDescent="0.35">
      <c r="A5865">
        <f t="shared" ca="1" si="92"/>
        <v>0.51983468843745195</v>
      </c>
      <c r="B5865">
        <f t="shared" ca="1" si="92"/>
        <v>0.80089626649697576</v>
      </c>
      <c r="C5865">
        <f t="shared" ca="1" si="92"/>
        <v>0.15703372699464302</v>
      </c>
    </row>
    <row r="5866" spans="1:3" x14ac:dyDescent="0.35">
      <c r="A5866">
        <f t="shared" ca="1" si="92"/>
        <v>0.72807161785918273</v>
      </c>
      <c r="B5866">
        <f t="shared" ca="1" si="92"/>
        <v>0.71784711248610411</v>
      </c>
      <c r="C5866">
        <f t="shared" ca="1" si="92"/>
        <v>0.53867533470553142</v>
      </c>
    </row>
    <row r="5867" spans="1:3" x14ac:dyDescent="0.35">
      <c r="A5867">
        <f t="shared" ca="1" si="92"/>
        <v>0.44673461117620639</v>
      </c>
      <c r="B5867">
        <f t="shared" ca="1" si="92"/>
        <v>0.67708743774744462</v>
      </c>
      <c r="C5867">
        <f t="shared" ca="1" si="92"/>
        <v>4.1256748493965434E-2</v>
      </c>
    </row>
    <row r="5868" spans="1:3" x14ac:dyDescent="0.35">
      <c r="A5868">
        <f t="shared" ca="1" si="92"/>
        <v>0.58178619625013062</v>
      </c>
      <c r="B5868">
        <f t="shared" ca="1" si="92"/>
        <v>0.68914017989286391</v>
      </c>
      <c r="C5868">
        <f t="shared" ca="1" si="92"/>
        <v>0.33240208624715861</v>
      </c>
    </row>
    <row r="5869" spans="1:3" x14ac:dyDescent="0.35">
      <c r="A5869">
        <f t="shared" ca="1" si="92"/>
        <v>3.5948288962625696E-2</v>
      </c>
      <c r="B5869">
        <f t="shared" ca="1" si="92"/>
        <v>0.65177881708960095</v>
      </c>
      <c r="C5869">
        <f t="shared" ca="1" si="92"/>
        <v>3.27350642577664E-2</v>
      </c>
    </row>
    <row r="5870" spans="1:3" x14ac:dyDescent="0.35">
      <c r="A5870">
        <f t="shared" ca="1" si="92"/>
        <v>0.96954638177274888</v>
      </c>
      <c r="B5870">
        <f t="shared" ca="1" si="92"/>
        <v>0.7182101691662528</v>
      </c>
      <c r="C5870">
        <f t="shared" ca="1" si="92"/>
        <v>4.5130978241868847E-2</v>
      </c>
    </row>
    <row r="5871" spans="1:3" x14ac:dyDescent="0.35">
      <c r="A5871">
        <f t="shared" ca="1" si="92"/>
        <v>5.0350901571072915E-2</v>
      </c>
      <c r="B5871">
        <f t="shared" ca="1" si="92"/>
        <v>0.18343626338800734</v>
      </c>
      <c r="C5871">
        <f t="shared" ca="1" si="92"/>
        <v>0.13171210456180993</v>
      </c>
    </row>
    <row r="5872" spans="1:3" x14ac:dyDescent="0.35">
      <c r="A5872">
        <f t="shared" ca="1" si="92"/>
        <v>0.74364682196536658</v>
      </c>
      <c r="B5872">
        <f t="shared" ca="1" si="92"/>
        <v>0.39004690161703626</v>
      </c>
      <c r="C5872">
        <f t="shared" ca="1" si="92"/>
        <v>0.16311093709193547</v>
      </c>
    </row>
    <row r="5873" spans="1:3" x14ac:dyDescent="0.35">
      <c r="A5873">
        <f t="shared" ca="1" si="92"/>
        <v>0.82172335716568312</v>
      </c>
      <c r="B5873">
        <f t="shared" ca="1" si="92"/>
        <v>0.91170644486306673</v>
      </c>
      <c r="C5873">
        <f t="shared" ca="1" si="92"/>
        <v>9.5560437037342738E-2</v>
      </c>
    </row>
    <row r="5874" spans="1:3" x14ac:dyDescent="0.35">
      <c r="A5874">
        <f t="shared" ca="1" si="92"/>
        <v>8.525375292972448E-2</v>
      </c>
      <c r="B5874">
        <f t="shared" ca="1" si="92"/>
        <v>0.11430616350470402</v>
      </c>
      <c r="C5874">
        <f t="shared" ca="1" si="92"/>
        <v>0.94106424724935211</v>
      </c>
    </row>
    <row r="5875" spans="1:3" x14ac:dyDescent="0.35">
      <c r="A5875">
        <f t="shared" ca="1" si="92"/>
        <v>0.78397468060334485</v>
      </c>
      <c r="B5875">
        <f t="shared" ca="1" si="92"/>
        <v>7.615379027873459E-2</v>
      </c>
      <c r="C5875">
        <f t="shared" ca="1" si="92"/>
        <v>0.45294835727938831</v>
      </c>
    </row>
    <row r="5876" spans="1:3" x14ac:dyDescent="0.35">
      <c r="A5876">
        <f t="shared" ca="1" si="92"/>
        <v>0.60425324250914458</v>
      </c>
      <c r="B5876">
        <f t="shared" ca="1" si="92"/>
        <v>0.67623115826266189</v>
      </c>
      <c r="C5876">
        <f t="shared" ca="1" si="92"/>
        <v>6.138770494510648E-2</v>
      </c>
    </row>
    <row r="5877" spans="1:3" x14ac:dyDescent="0.35">
      <c r="A5877">
        <f t="shared" ca="1" si="92"/>
        <v>0.3159790062637613</v>
      </c>
      <c r="B5877">
        <f t="shared" ca="1" si="92"/>
        <v>0.90228500619332086</v>
      </c>
      <c r="C5877">
        <f t="shared" ca="1" si="92"/>
        <v>0.24813989951369597</v>
      </c>
    </row>
    <row r="5878" spans="1:3" x14ac:dyDescent="0.35">
      <c r="A5878">
        <f t="shared" ca="1" si="92"/>
        <v>0.67833937374524411</v>
      </c>
      <c r="B5878">
        <f t="shared" ca="1" si="92"/>
        <v>0.69454007824999864</v>
      </c>
      <c r="C5878">
        <f t="shared" ca="1" si="92"/>
        <v>0.26985204294990472</v>
      </c>
    </row>
    <row r="5879" spans="1:3" x14ac:dyDescent="0.35">
      <c r="A5879">
        <f t="shared" ca="1" si="92"/>
        <v>0.28199668652605847</v>
      </c>
      <c r="B5879">
        <f t="shared" ca="1" si="92"/>
        <v>0.77376388136986685</v>
      </c>
      <c r="C5879">
        <f t="shared" ca="1" si="92"/>
        <v>0.43568175276221999</v>
      </c>
    </row>
    <row r="5880" spans="1:3" x14ac:dyDescent="0.35">
      <c r="A5880">
        <f t="shared" ca="1" si="92"/>
        <v>0.54873392868767634</v>
      </c>
      <c r="B5880">
        <f t="shared" ca="1" si="92"/>
        <v>4.9025026647806835E-2</v>
      </c>
      <c r="C5880">
        <f t="shared" ca="1" si="92"/>
        <v>0.48970014200973133</v>
      </c>
    </row>
    <row r="5881" spans="1:3" x14ac:dyDescent="0.35">
      <c r="A5881">
        <f t="shared" ca="1" si="92"/>
        <v>3.7916087742396631E-2</v>
      </c>
      <c r="B5881">
        <f t="shared" ca="1" si="92"/>
        <v>5.358115149580267E-2</v>
      </c>
      <c r="C5881">
        <f t="shared" ca="1" si="92"/>
        <v>0.8992997310070171</v>
      </c>
    </row>
    <row r="5882" spans="1:3" x14ac:dyDescent="0.35">
      <c r="A5882">
        <f t="shared" ca="1" si="92"/>
        <v>0.90168387808914707</v>
      </c>
      <c r="B5882">
        <f t="shared" ca="1" si="92"/>
        <v>0.76849230901061572</v>
      </c>
      <c r="C5882">
        <f t="shared" ca="1" si="92"/>
        <v>0.75859384024411203</v>
      </c>
    </row>
    <row r="5883" spans="1:3" x14ac:dyDescent="0.35">
      <c r="A5883">
        <f t="shared" ca="1" si="92"/>
        <v>6.8334329560102436E-2</v>
      </c>
      <c r="B5883">
        <f t="shared" ca="1" si="92"/>
        <v>0.51581224001638537</v>
      </c>
      <c r="C5883">
        <f t="shared" ca="1" si="92"/>
        <v>0.45419695804187832</v>
      </c>
    </row>
    <row r="5884" spans="1:3" x14ac:dyDescent="0.35">
      <c r="A5884">
        <f t="shared" ca="1" si="92"/>
        <v>0.86962023198259131</v>
      </c>
      <c r="B5884">
        <f t="shared" ca="1" si="92"/>
        <v>0.53866941594286732</v>
      </c>
      <c r="C5884">
        <f t="shared" ca="1" si="92"/>
        <v>0.97522311796782124</v>
      </c>
    </row>
    <row r="5885" spans="1:3" x14ac:dyDescent="0.35">
      <c r="A5885">
        <f t="shared" ca="1" si="92"/>
        <v>0.55947180356871884</v>
      </c>
      <c r="B5885">
        <f t="shared" ca="1" si="92"/>
        <v>0.54639304311647396</v>
      </c>
      <c r="C5885">
        <f t="shared" ca="1" si="92"/>
        <v>0.8819122150260077</v>
      </c>
    </row>
    <row r="5886" spans="1:3" x14ac:dyDescent="0.35">
      <c r="A5886">
        <f t="shared" ca="1" si="92"/>
        <v>0.48350525139334366</v>
      </c>
      <c r="B5886">
        <f t="shared" ca="1" si="92"/>
        <v>0.29660797489360691</v>
      </c>
      <c r="C5886">
        <f t="shared" ca="1" si="92"/>
        <v>0.50165235131890662</v>
      </c>
    </row>
    <row r="5887" spans="1:3" x14ac:dyDescent="0.35">
      <c r="A5887">
        <f t="shared" ca="1" si="92"/>
        <v>0.5400579964098885</v>
      </c>
      <c r="B5887">
        <f t="shared" ca="1" si="92"/>
        <v>6.7534831272107021E-2</v>
      </c>
      <c r="C5887">
        <f t="shared" ca="1" si="92"/>
        <v>0.48080910201965088</v>
      </c>
    </row>
    <row r="5888" spans="1:3" x14ac:dyDescent="0.35">
      <c r="A5888">
        <f t="shared" ca="1" si="92"/>
        <v>0.40087844442250331</v>
      </c>
      <c r="B5888">
        <f t="shared" ca="1" si="92"/>
        <v>0.1343986836924177</v>
      </c>
      <c r="C5888">
        <f t="shared" ca="1" si="92"/>
        <v>0.15275629643205701</v>
      </c>
    </row>
    <row r="5889" spans="1:3" x14ac:dyDescent="0.35">
      <c r="A5889">
        <f t="shared" ca="1" si="92"/>
        <v>1.5182809119107854E-2</v>
      </c>
      <c r="B5889">
        <f t="shared" ca="1" si="92"/>
        <v>0.46919502449946648</v>
      </c>
      <c r="C5889">
        <f t="shared" ca="1" si="92"/>
        <v>0.83418615810469754</v>
      </c>
    </row>
    <row r="5890" spans="1:3" x14ac:dyDescent="0.35">
      <c r="A5890">
        <f t="shared" ca="1" si="92"/>
        <v>0.8568050613035405</v>
      </c>
      <c r="B5890">
        <f t="shared" ca="1" si="92"/>
        <v>0.65436809538656393</v>
      </c>
      <c r="C5890">
        <f t="shared" ca="1" si="92"/>
        <v>0.98893596683632257</v>
      </c>
    </row>
    <row r="5891" spans="1:3" x14ac:dyDescent="0.35">
      <c r="A5891">
        <f t="shared" ref="A5891:C5954" ca="1" si="93">RAND()</f>
        <v>0.15050471408066279</v>
      </c>
      <c r="B5891">
        <f t="shared" ca="1" si="93"/>
        <v>0.4977790518051719</v>
      </c>
      <c r="C5891">
        <f t="shared" ca="1" si="93"/>
        <v>0.16128929134074921</v>
      </c>
    </row>
    <row r="5892" spans="1:3" x14ac:dyDescent="0.35">
      <c r="A5892">
        <f t="shared" ca="1" si="93"/>
        <v>0.70985246028591797</v>
      </c>
      <c r="B5892">
        <f t="shared" ca="1" si="93"/>
        <v>0.88284247668668459</v>
      </c>
      <c r="C5892">
        <f t="shared" ca="1" si="93"/>
        <v>0.11519689797391708</v>
      </c>
    </row>
    <row r="5893" spans="1:3" x14ac:dyDescent="0.35">
      <c r="A5893">
        <f t="shared" ca="1" si="93"/>
        <v>3.6898125741899879E-2</v>
      </c>
      <c r="B5893">
        <f t="shared" ca="1" si="93"/>
        <v>0.9640080198678731</v>
      </c>
      <c r="C5893">
        <f t="shared" ca="1" si="93"/>
        <v>0.96832049124013464</v>
      </c>
    </row>
    <row r="5894" spans="1:3" x14ac:dyDescent="0.35">
      <c r="A5894">
        <f t="shared" ca="1" si="93"/>
        <v>0.9277576003667265</v>
      </c>
      <c r="B5894">
        <f t="shared" ca="1" si="93"/>
        <v>0.23642766096721723</v>
      </c>
      <c r="C5894">
        <f t="shared" ca="1" si="93"/>
        <v>0.9736662425814836</v>
      </c>
    </row>
    <row r="5895" spans="1:3" x14ac:dyDescent="0.35">
      <c r="A5895">
        <f t="shared" ca="1" si="93"/>
        <v>0.99809856644694128</v>
      </c>
      <c r="B5895">
        <f t="shared" ca="1" si="93"/>
        <v>0.6558726538374563</v>
      </c>
      <c r="C5895">
        <f t="shared" ca="1" si="93"/>
        <v>0.7511076264404889</v>
      </c>
    </row>
    <row r="5896" spans="1:3" x14ac:dyDescent="0.35">
      <c r="A5896">
        <f t="shared" ca="1" si="93"/>
        <v>0.57809389773414155</v>
      </c>
      <c r="B5896">
        <f t="shared" ca="1" si="93"/>
        <v>0.2107020303883641</v>
      </c>
      <c r="C5896">
        <f t="shared" ca="1" si="93"/>
        <v>0.76841515347157219</v>
      </c>
    </row>
    <row r="5897" spans="1:3" x14ac:dyDescent="0.35">
      <c r="A5897">
        <f t="shared" ca="1" si="93"/>
        <v>0.72509694508702638</v>
      </c>
      <c r="B5897">
        <f t="shared" ca="1" si="93"/>
        <v>0.52123500148554236</v>
      </c>
      <c r="C5897">
        <f t="shared" ca="1" si="93"/>
        <v>0.22655667968760995</v>
      </c>
    </row>
    <row r="5898" spans="1:3" x14ac:dyDescent="0.35">
      <c r="A5898">
        <f t="shared" ca="1" si="93"/>
        <v>0.66121169883465369</v>
      </c>
      <c r="B5898">
        <f t="shared" ca="1" si="93"/>
        <v>0.45605083531906332</v>
      </c>
      <c r="C5898">
        <f t="shared" ca="1" si="93"/>
        <v>0.97833614866861018</v>
      </c>
    </row>
    <row r="5899" spans="1:3" x14ac:dyDescent="0.35">
      <c r="A5899">
        <f t="shared" ca="1" si="93"/>
        <v>0.48610932697862286</v>
      </c>
      <c r="B5899">
        <f t="shared" ca="1" si="93"/>
        <v>0.19296687893320152</v>
      </c>
      <c r="C5899">
        <f t="shared" ca="1" si="93"/>
        <v>0.75052479067045708</v>
      </c>
    </row>
    <row r="5900" spans="1:3" x14ac:dyDescent="0.35">
      <c r="A5900">
        <f t="shared" ca="1" si="93"/>
        <v>0.50777965878057263</v>
      </c>
      <c r="B5900">
        <f t="shared" ca="1" si="93"/>
        <v>0.94165043335811971</v>
      </c>
      <c r="C5900">
        <f t="shared" ca="1" si="93"/>
        <v>0.40967674026631817</v>
      </c>
    </row>
    <row r="5901" spans="1:3" x14ac:dyDescent="0.35">
      <c r="A5901">
        <f t="shared" ca="1" si="93"/>
        <v>4.9720555805438105E-3</v>
      </c>
      <c r="B5901">
        <f t="shared" ca="1" si="93"/>
        <v>0.97556537173110791</v>
      </c>
      <c r="C5901">
        <f t="shared" ca="1" si="93"/>
        <v>0.9848399088154205</v>
      </c>
    </row>
    <row r="5902" spans="1:3" x14ac:dyDescent="0.35">
      <c r="A5902">
        <f t="shared" ca="1" si="93"/>
        <v>0.11444635754153554</v>
      </c>
      <c r="B5902">
        <f t="shared" ca="1" si="93"/>
        <v>0.14661874889344595</v>
      </c>
      <c r="C5902">
        <f t="shared" ca="1" si="93"/>
        <v>0.62856173577805929</v>
      </c>
    </row>
    <row r="5903" spans="1:3" x14ac:dyDescent="0.35">
      <c r="A5903">
        <f t="shared" ca="1" si="93"/>
        <v>0.61244089240453947</v>
      </c>
      <c r="B5903">
        <f t="shared" ca="1" si="93"/>
        <v>0.15104601987741595</v>
      </c>
      <c r="C5903">
        <f t="shared" ca="1" si="93"/>
        <v>0.8406081187601494</v>
      </c>
    </row>
    <row r="5904" spans="1:3" x14ac:dyDescent="0.35">
      <c r="A5904">
        <f t="shared" ca="1" si="93"/>
        <v>0.85872659368173632</v>
      </c>
      <c r="B5904">
        <f t="shared" ca="1" si="93"/>
        <v>2.9734496827320211E-2</v>
      </c>
      <c r="C5904">
        <f t="shared" ca="1" si="93"/>
        <v>0.14989602719882644</v>
      </c>
    </row>
    <row r="5905" spans="1:3" x14ac:dyDescent="0.35">
      <c r="A5905">
        <f t="shared" ca="1" si="93"/>
        <v>0.23253883198330616</v>
      </c>
      <c r="B5905">
        <f t="shared" ca="1" si="93"/>
        <v>0.53398016573478513</v>
      </c>
      <c r="C5905">
        <f t="shared" ca="1" si="93"/>
        <v>0.95232217672964947</v>
      </c>
    </row>
    <row r="5906" spans="1:3" x14ac:dyDescent="0.35">
      <c r="A5906">
        <f t="shared" ca="1" si="93"/>
        <v>0.84029573554210868</v>
      </c>
      <c r="B5906">
        <f t="shared" ca="1" si="93"/>
        <v>0.21630704104250364</v>
      </c>
      <c r="C5906">
        <f t="shared" ca="1" si="93"/>
        <v>0.71991063527514876</v>
      </c>
    </row>
    <row r="5907" spans="1:3" x14ac:dyDescent="0.35">
      <c r="A5907">
        <f t="shared" ca="1" si="93"/>
        <v>0.75743840495380499</v>
      </c>
      <c r="B5907">
        <f t="shared" ca="1" si="93"/>
        <v>0.93624222583748884</v>
      </c>
      <c r="C5907">
        <f t="shared" ca="1" si="93"/>
        <v>0.1677852851755981</v>
      </c>
    </row>
    <row r="5908" spans="1:3" x14ac:dyDescent="0.35">
      <c r="A5908">
        <f t="shared" ca="1" si="93"/>
        <v>0.18662860221359867</v>
      </c>
      <c r="B5908">
        <f t="shared" ca="1" si="93"/>
        <v>0.347231800642953</v>
      </c>
      <c r="C5908">
        <f t="shared" ca="1" si="93"/>
        <v>0.70660828870526105</v>
      </c>
    </row>
    <row r="5909" spans="1:3" x14ac:dyDescent="0.35">
      <c r="A5909">
        <f t="shared" ca="1" si="93"/>
        <v>0.98374046392761361</v>
      </c>
      <c r="B5909">
        <f t="shared" ca="1" si="93"/>
        <v>0.7603946210733955</v>
      </c>
      <c r="C5909">
        <f t="shared" ca="1" si="93"/>
        <v>0.10615858536014766</v>
      </c>
    </row>
    <row r="5910" spans="1:3" x14ac:dyDescent="0.35">
      <c r="A5910">
        <f t="shared" ca="1" si="93"/>
        <v>0.24211923495030341</v>
      </c>
      <c r="B5910">
        <f t="shared" ca="1" si="93"/>
        <v>0.5921639022409072</v>
      </c>
      <c r="C5910">
        <f t="shared" ca="1" si="93"/>
        <v>0.8200367087847461</v>
      </c>
    </row>
    <row r="5911" spans="1:3" x14ac:dyDescent="0.35">
      <c r="A5911">
        <f t="shared" ca="1" si="93"/>
        <v>0.55116302350583901</v>
      </c>
      <c r="B5911">
        <f t="shared" ca="1" si="93"/>
        <v>0.34092260194957069</v>
      </c>
      <c r="C5911">
        <f t="shared" ca="1" si="93"/>
        <v>0.95787631342884705</v>
      </c>
    </row>
    <row r="5912" spans="1:3" x14ac:dyDescent="0.35">
      <c r="A5912">
        <f t="shared" ca="1" si="93"/>
        <v>0.87913107367442889</v>
      </c>
      <c r="B5912">
        <f t="shared" ca="1" si="93"/>
        <v>0.18759456831672905</v>
      </c>
      <c r="C5912">
        <f t="shared" ca="1" si="93"/>
        <v>0.81242392499782157</v>
      </c>
    </row>
    <row r="5913" spans="1:3" x14ac:dyDescent="0.35">
      <c r="A5913">
        <f t="shared" ca="1" si="93"/>
        <v>0.79581300802883426</v>
      </c>
      <c r="B5913">
        <f t="shared" ca="1" si="93"/>
        <v>0.47661559092204231</v>
      </c>
      <c r="C5913">
        <f t="shared" ca="1" si="93"/>
        <v>0.16742212129747713</v>
      </c>
    </row>
    <row r="5914" spans="1:3" x14ac:dyDescent="0.35">
      <c r="A5914">
        <f t="shared" ca="1" si="93"/>
        <v>0.44253136045725083</v>
      </c>
      <c r="B5914">
        <f t="shared" ca="1" si="93"/>
        <v>0.16675680863477604</v>
      </c>
      <c r="C5914">
        <f t="shared" ca="1" si="93"/>
        <v>0.47073583001234554</v>
      </c>
    </row>
    <row r="5915" spans="1:3" x14ac:dyDescent="0.35">
      <c r="A5915">
        <f t="shared" ca="1" si="93"/>
        <v>0.59383718279815256</v>
      </c>
      <c r="B5915">
        <f t="shared" ca="1" si="93"/>
        <v>0.769842333517331</v>
      </c>
      <c r="C5915">
        <f t="shared" ca="1" si="93"/>
        <v>9.7337566597037406E-2</v>
      </c>
    </row>
    <row r="5916" spans="1:3" x14ac:dyDescent="0.35">
      <c r="A5916">
        <f t="shared" ca="1" si="93"/>
        <v>2.8051918046269941E-2</v>
      </c>
      <c r="B5916">
        <f t="shared" ca="1" si="93"/>
        <v>0.94284819265087416</v>
      </c>
      <c r="C5916">
        <f t="shared" ca="1" si="93"/>
        <v>0.68028729585941994</v>
      </c>
    </row>
    <row r="5917" spans="1:3" x14ac:dyDescent="0.35">
      <c r="A5917">
        <f t="shared" ca="1" si="93"/>
        <v>0.11947974361984037</v>
      </c>
      <c r="B5917">
        <f t="shared" ca="1" si="93"/>
        <v>0.74223895607991175</v>
      </c>
      <c r="C5917">
        <f t="shared" ca="1" si="93"/>
        <v>0.53735493445807259</v>
      </c>
    </row>
    <row r="5918" spans="1:3" x14ac:dyDescent="0.35">
      <c r="A5918">
        <f t="shared" ca="1" si="93"/>
        <v>0.32228267277891109</v>
      </c>
      <c r="B5918">
        <f t="shared" ca="1" si="93"/>
        <v>0.52843926127923035</v>
      </c>
      <c r="C5918">
        <f t="shared" ca="1" si="93"/>
        <v>0.73520456546719437</v>
      </c>
    </row>
    <row r="5919" spans="1:3" x14ac:dyDescent="0.35">
      <c r="A5919">
        <f t="shared" ca="1" si="93"/>
        <v>0.29189085579972085</v>
      </c>
      <c r="B5919">
        <f t="shared" ca="1" si="93"/>
        <v>0.75281663365979068</v>
      </c>
      <c r="C5919">
        <f t="shared" ca="1" si="93"/>
        <v>0.96429023940278868</v>
      </c>
    </row>
    <row r="5920" spans="1:3" x14ac:dyDescent="0.35">
      <c r="A5920">
        <f t="shared" ca="1" si="93"/>
        <v>0.73131781148225705</v>
      </c>
      <c r="B5920">
        <f t="shared" ca="1" si="93"/>
        <v>0.4061249747049509</v>
      </c>
      <c r="C5920">
        <f t="shared" ca="1" si="93"/>
        <v>1.2329017010679233E-2</v>
      </c>
    </row>
    <row r="5921" spans="1:3" x14ac:dyDescent="0.35">
      <c r="A5921">
        <f t="shared" ca="1" si="93"/>
        <v>0.70806156741500059</v>
      </c>
      <c r="B5921">
        <f t="shared" ca="1" si="93"/>
        <v>0.9950999797035236</v>
      </c>
      <c r="C5921">
        <f t="shared" ca="1" si="93"/>
        <v>0.49827721335328923</v>
      </c>
    </row>
    <row r="5922" spans="1:3" x14ac:dyDescent="0.35">
      <c r="A5922">
        <f t="shared" ca="1" si="93"/>
        <v>0.64065793081066158</v>
      </c>
      <c r="B5922">
        <f t="shared" ca="1" si="93"/>
        <v>0.13450044021870311</v>
      </c>
      <c r="C5922">
        <f t="shared" ca="1" si="93"/>
        <v>0.49008142617814698</v>
      </c>
    </row>
    <row r="5923" spans="1:3" x14ac:dyDescent="0.35">
      <c r="A5923">
        <f t="shared" ca="1" si="93"/>
        <v>0.36549799270760785</v>
      </c>
      <c r="B5923">
        <f t="shared" ca="1" si="93"/>
        <v>0.69367659890350364</v>
      </c>
      <c r="C5923">
        <f t="shared" ca="1" si="93"/>
        <v>0.59977872862807913</v>
      </c>
    </row>
    <row r="5924" spans="1:3" x14ac:dyDescent="0.35">
      <c r="A5924">
        <f t="shared" ca="1" si="93"/>
        <v>0.29139268874213187</v>
      </c>
      <c r="B5924">
        <f t="shared" ca="1" si="93"/>
        <v>0.18568355811005299</v>
      </c>
      <c r="C5924">
        <f t="shared" ca="1" si="93"/>
        <v>0.32396134515441288</v>
      </c>
    </row>
    <row r="5925" spans="1:3" x14ac:dyDescent="0.35">
      <c r="A5925">
        <f t="shared" ca="1" si="93"/>
        <v>0.57052445158935727</v>
      </c>
      <c r="B5925">
        <f t="shared" ca="1" si="93"/>
        <v>0.95532230776462046</v>
      </c>
      <c r="C5925">
        <f t="shared" ca="1" si="93"/>
        <v>0.97089557463708975</v>
      </c>
    </row>
    <row r="5926" spans="1:3" x14ac:dyDescent="0.35">
      <c r="A5926">
        <f t="shared" ca="1" si="93"/>
        <v>0.43428428058589141</v>
      </c>
      <c r="B5926">
        <f t="shared" ca="1" si="93"/>
        <v>0.81694640475014946</v>
      </c>
      <c r="C5926">
        <f t="shared" ca="1" si="93"/>
        <v>0.92413995913435909</v>
      </c>
    </row>
    <row r="5927" spans="1:3" x14ac:dyDescent="0.35">
      <c r="A5927">
        <f t="shared" ca="1" si="93"/>
        <v>0.41948718863512413</v>
      </c>
      <c r="B5927">
        <f t="shared" ca="1" si="93"/>
        <v>0.61150729614653554</v>
      </c>
      <c r="C5927">
        <f t="shared" ca="1" si="93"/>
        <v>0.72866334901993302</v>
      </c>
    </row>
    <row r="5928" spans="1:3" x14ac:dyDescent="0.35">
      <c r="A5928">
        <f t="shared" ca="1" si="93"/>
        <v>0.89145472704746032</v>
      </c>
      <c r="B5928">
        <f t="shared" ca="1" si="93"/>
        <v>0.13677592743655465</v>
      </c>
      <c r="C5928">
        <f t="shared" ca="1" si="93"/>
        <v>0.23959774354735353</v>
      </c>
    </row>
    <row r="5929" spans="1:3" x14ac:dyDescent="0.35">
      <c r="A5929">
        <f t="shared" ca="1" si="93"/>
        <v>0.82121725048128102</v>
      </c>
      <c r="B5929">
        <f t="shared" ca="1" si="93"/>
        <v>0.78470074559340397</v>
      </c>
      <c r="C5929">
        <f t="shared" ca="1" si="93"/>
        <v>0.67216062635400153</v>
      </c>
    </row>
    <row r="5930" spans="1:3" x14ac:dyDescent="0.35">
      <c r="A5930">
        <f t="shared" ca="1" si="93"/>
        <v>0.15515303087758336</v>
      </c>
      <c r="B5930">
        <f t="shared" ca="1" si="93"/>
        <v>0.38430206256467803</v>
      </c>
      <c r="C5930">
        <f t="shared" ca="1" si="93"/>
        <v>0.31846007946017141</v>
      </c>
    </row>
    <row r="5931" spans="1:3" x14ac:dyDescent="0.35">
      <c r="A5931">
        <f t="shared" ca="1" si="93"/>
        <v>0.16551816579047451</v>
      </c>
      <c r="B5931">
        <f t="shared" ca="1" si="93"/>
        <v>0.79943149522363954</v>
      </c>
      <c r="C5931">
        <f t="shared" ca="1" si="93"/>
        <v>0.77741140512422124</v>
      </c>
    </row>
    <row r="5932" spans="1:3" x14ac:dyDescent="0.35">
      <c r="A5932">
        <f t="shared" ca="1" si="93"/>
        <v>0.29830720743311012</v>
      </c>
      <c r="B5932">
        <f t="shared" ca="1" si="93"/>
        <v>0.75945563604360844</v>
      </c>
      <c r="C5932">
        <f t="shared" ca="1" si="93"/>
        <v>0.21555101982647273</v>
      </c>
    </row>
    <row r="5933" spans="1:3" x14ac:dyDescent="0.35">
      <c r="A5933">
        <f t="shared" ca="1" si="93"/>
        <v>0.20517651994292885</v>
      </c>
      <c r="B5933">
        <f t="shared" ca="1" si="93"/>
        <v>0.35179290201453572</v>
      </c>
      <c r="C5933">
        <f t="shared" ca="1" si="93"/>
        <v>0.76228759108226329</v>
      </c>
    </row>
    <row r="5934" spans="1:3" x14ac:dyDescent="0.35">
      <c r="A5934">
        <f t="shared" ca="1" si="93"/>
        <v>0.74575666232943061</v>
      </c>
      <c r="B5934">
        <f t="shared" ca="1" si="93"/>
        <v>0.4143401557974794</v>
      </c>
      <c r="C5934">
        <f t="shared" ca="1" si="93"/>
        <v>0.2954965560120536</v>
      </c>
    </row>
    <row r="5935" spans="1:3" x14ac:dyDescent="0.35">
      <c r="A5935">
        <f t="shared" ca="1" si="93"/>
        <v>0.10381661828415134</v>
      </c>
      <c r="B5935">
        <f t="shared" ca="1" si="93"/>
        <v>0.91859305129894542</v>
      </c>
      <c r="C5935">
        <f t="shared" ca="1" si="93"/>
        <v>0.54014601478377378</v>
      </c>
    </row>
    <row r="5936" spans="1:3" x14ac:dyDescent="0.35">
      <c r="A5936">
        <f t="shared" ca="1" si="93"/>
        <v>0.37885257663292182</v>
      </c>
      <c r="B5936">
        <f t="shared" ca="1" si="93"/>
        <v>0.11182516889333738</v>
      </c>
      <c r="C5936">
        <f t="shared" ca="1" si="93"/>
        <v>0.2628476328803746</v>
      </c>
    </row>
    <row r="5937" spans="1:3" x14ac:dyDescent="0.35">
      <c r="A5937">
        <f t="shared" ca="1" si="93"/>
        <v>0.74664639846630276</v>
      </c>
      <c r="B5937">
        <f t="shared" ca="1" si="93"/>
        <v>0.98038156909261887</v>
      </c>
      <c r="C5937">
        <f t="shared" ca="1" si="93"/>
        <v>0.34288636411039175</v>
      </c>
    </row>
    <row r="5938" spans="1:3" x14ac:dyDescent="0.35">
      <c r="A5938">
        <f t="shared" ca="1" si="93"/>
        <v>0.69652381761118853</v>
      </c>
      <c r="B5938">
        <f t="shared" ca="1" si="93"/>
        <v>0.25518792602443829</v>
      </c>
      <c r="C5938">
        <f t="shared" ca="1" si="93"/>
        <v>0.52488379147473463</v>
      </c>
    </row>
    <row r="5939" spans="1:3" x14ac:dyDescent="0.35">
      <c r="A5939">
        <f t="shared" ca="1" si="93"/>
        <v>0.50161996257887997</v>
      </c>
      <c r="B5939">
        <f t="shared" ca="1" si="93"/>
        <v>0.7705996775015288</v>
      </c>
      <c r="C5939">
        <f t="shared" ca="1" si="93"/>
        <v>0.91162363556367854</v>
      </c>
    </row>
    <row r="5940" spans="1:3" x14ac:dyDescent="0.35">
      <c r="A5940">
        <f t="shared" ca="1" si="93"/>
        <v>0.65754912694866008</v>
      </c>
      <c r="B5940">
        <f t="shared" ca="1" si="93"/>
        <v>0.10915645335080082</v>
      </c>
      <c r="C5940">
        <f t="shared" ca="1" si="93"/>
        <v>0.72492200595458545</v>
      </c>
    </row>
    <row r="5941" spans="1:3" x14ac:dyDescent="0.35">
      <c r="A5941">
        <f t="shared" ca="1" si="93"/>
        <v>0.83186241322607157</v>
      </c>
      <c r="B5941">
        <f t="shared" ca="1" si="93"/>
        <v>0.19559634377390067</v>
      </c>
      <c r="C5941">
        <f t="shared" ca="1" si="93"/>
        <v>0.49229167555453968</v>
      </c>
    </row>
    <row r="5942" spans="1:3" x14ac:dyDescent="0.35">
      <c r="A5942">
        <f t="shared" ca="1" si="93"/>
        <v>0.46914701849749485</v>
      </c>
      <c r="B5942">
        <f t="shared" ca="1" si="93"/>
        <v>0.41812473071040812</v>
      </c>
      <c r="C5942">
        <f t="shared" ca="1" si="93"/>
        <v>0.53877781685530268</v>
      </c>
    </row>
    <row r="5943" spans="1:3" x14ac:dyDescent="0.35">
      <c r="A5943">
        <f t="shared" ca="1" si="93"/>
        <v>0.70865392572258701</v>
      </c>
      <c r="B5943">
        <f t="shared" ca="1" si="93"/>
        <v>0.87785055755028074</v>
      </c>
      <c r="C5943">
        <f t="shared" ca="1" si="93"/>
        <v>0.53243160279742496</v>
      </c>
    </row>
    <row r="5944" spans="1:3" x14ac:dyDescent="0.35">
      <c r="A5944">
        <f t="shared" ca="1" si="93"/>
        <v>0.99732258200288793</v>
      </c>
      <c r="B5944">
        <f t="shared" ca="1" si="93"/>
        <v>0.38207922147577489</v>
      </c>
      <c r="C5944">
        <f t="shared" ca="1" si="93"/>
        <v>0.68166979621992529</v>
      </c>
    </row>
    <row r="5945" spans="1:3" x14ac:dyDescent="0.35">
      <c r="A5945">
        <f t="shared" ca="1" si="93"/>
        <v>0.39792832011002754</v>
      </c>
      <c r="B5945">
        <f t="shared" ca="1" si="93"/>
        <v>0.15697806661284797</v>
      </c>
      <c r="C5945">
        <f t="shared" ca="1" si="93"/>
        <v>0.11754265489970805</v>
      </c>
    </row>
    <row r="5946" spans="1:3" x14ac:dyDescent="0.35">
      <c r="A5946">
        <f t="shared" ca="1" si="93"/>
        <v>0.41723705603410588</v>
      </c>
      <c r="B5946">
        <f t="shared" ca="1" si="93"/>
        <v>0.81009203324573231</v>
      </c>
      <c r="C5946">
        <f t="shared" ca="1" si="93"/>
        <v>0.48206383641788353</v>
      </c>
    </row>
    <row r="5947" spans="1:3" x14ac:dyDescent="0.35">
      <c r="A5947">
        <f t="shared" ca="1" si="93"/>
        <v>1.1127823072388465E-2</v>
      </c>
      <c r="B5947">
        <f t="shared" ca="1" si="93"/>
        <v>0.15024060217997848</v>
      </c>
      <c r="C5947">
        <f t="shared" ca="1" si="93"/>
        <v>0.68442217182468501</v>
      </c>
    </row>
    <row r="5948" spans="1:3" x14ac:dyDescent="0.35">
      <c r="A5948">
        <f t="shared" ca="1" si="93"/>
        <v>0.57167429828250849</v>
      </c>
      <c r="B5948">
        <f t="shared" ca="1" si="93"/>
        <v>0.64041245102395095</v>
      </c>
      <c r="C5948">
        <f t="shared" ca="1" si="93"/>
        <v>0.73043781537621411</v>
      </c>
    </row>
    <row r="5949" spans="1:3" x14ac:dyDescent="0.35">
      <c r="A5949">
        <f t="shared" ca="1" si="93"/>
        <v>0.49282232087677258</v>
      </c>
      <c r="B5949">
        <f t="shared" ca="1" si="93"/>
        <v>0.84288205485430234</v>
      </c>
      <c r="C5949">
        <f t="shared" ca="1" si="93"/>
        <v>0.87351204698076479</v>
      </c>
    </row>
    <row r="5950" spans="1:3" x14ac:dyDescent="0.35">
      <c r="A5950">
        <f t="shared" ca="1" si="93"/>
        <v>0.97815015705253283</v>
      </c>
      <c r="B5950">
        <f t="shared" ca="1" si="93"/>
        <v>0.60635460964050525</v>
      </c>
      <c r="C5950">
        <f t="shared" ca="1" si="93"/>
        <v>0.93963566004990751</v>
      </c>
    </row>
    <row r="5951" spans="1:3" x14ac:dyDescent="0.35">
      <c r="A5951">
        <f t="shared" ca="1" si="93"/>
        <v>0.34483215414309032</v>
      </c>
      <c r="B5951">
        <f t="shared" ca="1" si="93"/>
        <v>9.2301717836831054E-2</v>
      </c>
      <c r="C5951">
        <f t="shared" ca="1" si="93"/>
        <v>0.83732259799591591</v>
      </c>
    </row>
    <row r="5952" spans="1:3" x14ac:dyDescent="0.35">
      <c r="A5952">
        <f t="shared" ca="1" si="93"/>
        <v>0.39620469222927701</v>
      </c>
      <c r="B5952">
        <f t="shared" ca="1" si="93"/>
        <v>0.52598115659502975</v>
      </c>
      <c r="C5952">
        <f t="shared" ca="1" si="93"/>
        <v>0.93475336810933929</v>
      </c>
    </row>
    <row r="5953" spans="1:3" x14ac:dyDescent="0.35">
      <c r="A5953">
        <f t="shared" ca="1" si="93"/>
        <v>4.0488770126329565E-2</v>
      </c>
      <c r="B5953">
        <f t="shared" ca="1" si="93"/>
        <v>0.21086561329105802</v>
      </c>
      <c r="C5953">
        <f t="shared" ca="1" si="93"/>
        <v>0.59381792437737857</v>
      </c>
    </row>
    <row r="5954" spans="1:3" x14ac:dyDescent="0.35">
      <c r="A5954">
        <f t="shared" ca="1" si="93"/>
        <v>0.96772014170407072</v>
      </c>
      <c r="B5954">
        <f t="shared" ca="1" si="93"/>
        <v>0.75050598440206284</v>
      </c>
      <c r="C5954">
        <f t="shared" ca="1" si="93"/>
        <v>0.25830876131730696</v>
      </c>
    </row>
    <row r="5955" spans="1:3" x14ac:dyDescent="0.35">
      <c r="A5955">
        <f t="shared" ref="A5955:C6018" ca="1" si="94">RAND()</f>
        <v>0.18786081860712023</v>
      </c>
      <c r="B5955">
        <f t="shared" ca="1" si="94"/>
        <v>0.30536641903508166</v>
      </c>
      <c r="C5955">
        <f t="shared" ca="1" si="94"/>
        <v>0.75769543714248566</v>
      </c>
    </row>
    <row r="5956" spans="1:3" x14ac:dyDescent="0.35">
      <c r="A5956">
        <f t="shared" ca="1" si="94"/>
        <v>0.1762863574154</v>
      </c>
      <c r="B5956">
        <f t="shared" ca="1" si="94"/>
        <v>0.18060583029714183</v>
      </c>
      <c r="C5956">
        <f t="shared" ca="1" si="94"/>
        <v>0.13652850356406565</v>
      </c>
    </row>
    <row r="5957" spans="1:3" x14ac:dyDescent="0.35">
      <c r="A5957">
        <f t="shared" ca="1" si="94"/>
        <v>0.43988121297350691</v>
      </c>
      <c r="B5957">
        <f t="shared" ca="1" si="94"/>
        <v>0.72538075006602132</v>
      </c>
      <c r="C5957">
        <f t="shared" ca="1" si="94"/>
        <v>0.77205124623656562</v>
      </c>
    </row>
    <row r="5958" spans="1:3" x14ac:dyDescent="0.35">
      <c r="A5958">
        <f t="shared" ca="1" si="94"/>
        <v>0.21461488591852029</v>
      </c>
      <c r="B5958">
        <f t="shared" ca="1" si="94"/>
        <v>5.799032486278588E-2</v>
      </c>
      <c r="C5958">
        <f t="shared" ca="1" si="94"/>
        <v>0.10807835005138455</v>
      </c>
    </row>
    <row r="5959" spans="1:3" x14ac:dyDescent="0.35">
      <c r="A5959">
        <f t="shared" ca="1" si="94"/>
        <v>0.5431623830179656</v>
      </c>
      <c r="B5959">
        <f t="shared" ca="1" si="94"/>
        <v>0.73372547350474926</v>
      </c>
      <c r="C5959">
        <f t="shared" ca="1" si="94"/>
        <v>0.77660588806544029</v>
      </c>
    </row>
    <row r="5960" spans="1:3" x14ac:dyDescent="0.35">
      <c r="A5960">
        <f t="shared" ca="1" si="94"/>
        <v>0.93165448296029085</v>
      </c>
      <c r="B5960">
        <f t="shared" ca="1" si="94"/>
        <v>0.24002622734931411</v>
      </c>
      <c r="C5960">
        <f t="shared" ca="1" si="94"/>
        <v>0.36960200580059677</v>
      </c>
    </row>
    <row r="5961" spans="1:3" x14ac:dyDescent="0.35">
      <c r="A5961">
        <f t="shared" ca="1" si="94"/>
        <v>0.1977871185830048</v>
      </c>
      <c r="B5961">
        <f t="shared" ca="1" si="94"/>
        <v>0.99225768409734039</v>
      </c>
      <c r="C5961">
        <f t="shared" ca="1" si="94"/>
        <v>0.22700493610243055</v>
      </c>
    </row>
    <row r="5962" spans="1:3" x14ac:dyDescent="0.35">
      <c r="A5962">
        <f t="shared" ca="1" si="94"/>
        <v>0.31533032257024751</v>
      </c>
      <c r="B5962">
        <f t="shared" ca="1" si="94"/>
        <v>0.80855083469913303</v>
      </c>
      <c r="C5962">
        <f t="shared" ca="1" si="94"/>
        <v>0.78370796135348542</v>
      </c>
    </row>
    <row r="5963" spans="1:3" x14ac:dyDescent="0.35">
      <c r="A5963">
        <f t="shared" ca="1" si="94"/>
        <v>0.31403132931864519</v>
      </c>
      <c r="B5963">
        <f t="shared" ca="1" si="94"/>
        <v>0.51592428145093827</v>
      </c>
      <c r="C5963">
        <f t="shared" ca="1" si="94"/>
        <v>0.53901032001088944</v>
      </c>
    </row>
    <row r="5964" spans="1:3" x14ac:dyDescent="0.35">
      <c r="A5964">
        <f t="shared" ca="1" si="94"/>
        <v>0.75826353639595467</v>
      </c>
      <c r="B5964">
        <f t="shared" ca="1" si="94"/>
        <v>0.61631601667393743</v>
      </c>
      <c r="C5964">
        <f t="shared" ca="1" si="94"/>
        <v>0.59956662384672954</v>
      </c>
    </row>
    <row r="5965" spans="1:3" x14ac:dyDescent="0.35">
      <c r="A5965">
        <f t="shared" ca="1" si="94"/>
        <v>0.61397337156996412</v>
      </c>
      <c r="B5965">
        <f t="shared" ca="1" si="94"/>
        <v>0.96668508333374559</v>
      </c>
      <c r="C5965">
        <f t="shared" ca="1" si="94"/>
        <v>0.23209478943391759</v>
      </c>
    </row>
    <row r="5966" spans="1:3" x14ac:dyDescent="0.35">
      <c r="A5966">
        <f t="shared" ca="1" si="94"/>
        <v>0.15584933985125282</v>
      </c>
      <c r="B5966">
        <f t="shared" ca="1" si="94"/>
        <v>0.51788886491324704</v>
      </c>
      <c r="C5966">
        <f t="shared" ca="1" si="94"/>
        <v>0.54532801137774589</v>
      </c>
    </row>
    <row r="5967" spans="1:3" x14ac:dyDescent="0.35">
      <c r="A5967">
        <f t="shared" ca="1" si="94"/>
        <v>0.30864224763661374</v>
      </c>
      <c r="B5967">
        <f t="shared" ca="1" si="94"/>
        <v>0.40009041094941666</v>
      </c>
      <c r="C5967">
        <f t="shared" ca="1" si="94"/>
        <v>0.96144899920435822</v>
      </c>
    </row>
    <row r="5968" spans="1:3" x14ac:dyDescent="0.35">
      <c r="A5968">
        <f t="shared" ca="1" si="94"/>
        <v>0.93825152455381378</v>
      </c>
      <c r="B5968">
        <f t="shared" ca="1" si="94"/>
        <v>0.57544542145807198</v>
      </c>
      <c r="C5968">
        <f t="shared" ca="1" si="94"/>
        <v>0.56779898926121219</v>
      </c>
    </row>
    <row r="5969" spans="1:3" x14ac:dyDescent="0.35">
      <c r="A5969">
        <f t="shared" ca="1" si="94"/>
        <v>0.70437052688734592</v>
      </c>
      <c r="B5969">
        <f t="shared" ca="1" si="94"/>
        <v>0.98266464811465959</v>
      </c>
      <c r="C5969">
        <f t="shared" ca="1" si="94"/>
        <v>0.96914291633790706</v>
      </c>
    </row>
    <row r="5970" spans="1:3" x14ac:dyDescent="0.35">
      <c r="A5970">
        <f t="shared" ca="1" si="94"/>
        <v>0.79188259453864052</v>
      </c>
      <c r="B5970">
        <f t="shared" ca="1" si="94"/>
        <v>0.42928428817197728</v>
      </c>
      <c r="C5970">
        <f t="shared" ca="1" si="94"/>
        <v>0.37500698138848076</v>
      </c>
    </row>
    <row r="5971" spans="1:3" x14ac:dyDescent="0.35">
      <c r="A5971">
        <f t="shared" ca="1" si="94"/>
        <v>0.11112528423076595</v>
      </c>
      <c r="B5971">
        <f t="shared" ca="1" si="94"/>
        <v>0.51051130904233311</v>
      </c>
      <c r="C5971">
        <f t="shared" ca="1" si="94"/>
        <v>0.9500057948329993</v>
      </c>
    </row>
    <row r="5972" spans="1:3" x14ac:dyDescent="0.35">
      <c r="A5972">
        <f t="shared" ca="1" si="94"/>
        <v>0.41989464835568335</v>
      </c>
      <c r="B5972">
        <f t="shared" ca="1" si="94"/>
        <v>0.12549405062407448</v>
      </c>
      <c r="C5972">
        <f t="shared" ca="1" si="94"/>
        <v>0.29848011850468137</v>
      </c>
    </row>
    <row r="5973" spans="1:3" x14ac:dyDescent="0.35">
      <c r="A5973">
        <f t="shared" ca="1" si="94"/>
        <v>0.35629682207910895</v>
      </c>
      <c r="B5973">
        <f t="shared" ca="1" si="94"/>
        <v>0.23520035708830955</v>
      </c>
      <c r="C5973">
        <f t="shared" ca="1" si="94"/>
        <v>0.58539380604522551</v>
      </c>
    </row>
    <row r="5974" spans="1:3" x14ac:dyDescent="0.35">
      <c r="A5974">
        <f t="shared" ca="1" si="94"/>
        <v>0.9082243399302683</v>
      </c>
      <c r="B5974">
        <f t="shared" ca="1" si="94"/>
        <v>8.0472812005287775E-2</v>
      </c>
      <c r="C5974">
        <f t="shared" ca="1" si="94"/>
        <v>0.8892808347103861</v>
      </c>
    </row>
    <row r="5975" spans="1:3" x14ac:dyDescent="0.35">
      <c r="A5975">
        <f t="shared" ca="1" si="94"/>
        <v>0.7107166066055105</v>
      </c>
      <c r="B5975">
        <f t="shared" ca="1" si="94"/>
        <v>0.81020722100149012</v>
      </c>
      <c r="C5975">
        <f t="shared" ca="1" si="94"/>
        <v>0.7564186744810899</v>
      </c>
    </row>
    <row r="5976" spans="1:3" x14ac:dyDescent="0.35">
      <c r="A5976">
        <f t="shared" ca="1" si="94"/>
        <v>0.8904182411192606</v>
      </c>
      <c r="B5976">
        <f t="shared" ca="1" si="94"/>
        <v>0.36089846629329403</v>
      </c>
      <c r="C5976">
        <f t="shared" ca="1" si="94"/>
        <v>0.14318090213955514</v>
      </c>
    </row>
    <row r="5977" spans="1:3" x14ac:dyDescent="0.35">
      <c r="A5977">
        <f t="shared" ca="1" si="94"/>
        <v>0.16273395952075809</v>
      </c>
      <c r="B5977">
        <f t="shared" ca="1" si="94"/>
        <v>0.40909455320046706</v>
      </c>
      <c r="C5977">
        <f t="shared" ca="1" si="94"/>
        <v>0.6377633900872165</v>
      </c>
    </row>
    <row r="5978" spans="1:3" x14ac:dyDescent="0.35">
      <c r="A5978">
        <f t="shared" ca="1" si="94"/>
        <v>0.15728118408132241</v>
      </c>
      <c r="B5978">
        <f t="shared" ca="1" si="94"/>
        <v>8.1346872966057249E-2</v>
      </c>
      <c r="C5978">
        <f t="shared" ca="1" si="94"/>
        <v>0.52031552590151042</v>
      </c>
    </row>
    <row r="5979" spans="1:3" x14ac:dyDescent="0.35">
      <c r="A5979">
        <f t="shared" ca="1" si="94"/>
        <v>0.56579917676537261</v>
      </c>
      <c r="B5979">
        <f t="shared" ca="1" si="94"/>
        <v>0.68890535425298027</v>
      </c>
      <c r="C5979">
        <f t="shared" ca="1" si="94"/>
        <v>0.61461619148049607</v>
      </c>
    </row>
    <row r="5980" spans="1:3" x14ac:dyDescent="0.35">
      <c r="A5980">
        <f t="shared" ca="1" si="94"/>
        <v>0.6614947064679717</v>
      </c>
      <c r="B5980">
        <f t="shared" ca="1" si="94"/>
        <v>0.63410285253979259</v>
      </c>
      <c r="C5980">
        <f t="shared" ca="1" si="94"/>
        <v>0.82249758476678891</v>
      </c>
    </row>
    <row r="5981" spans="1:3" x14ac:dyDescent="0.35">
      <c r="A5981">
        <f t="shared" ca="1" si="94"/>
        <v>0.18676414601912494</v>
      </c>
      <c r="B5981">
        <f t="shared" ca="1" si="94"/>
        <v>0.91062373614857395</v>
      </c>
      <c r="C5981">
        <f t="shared" ca="1" si="94"/>
        <v>0.90824160975928148</v>
      </c>
    </row>
    <row r="5982" spans="1:3" x14ac:dyDescent="0.35">
      <c r="A5982">
        <f t="shared" ca="1" si="94"/>
        <v>0.10655858668271101</v>
      </c>
      <c r="B5982">
        <f t="shared" ca="1" si="94"/>
        <v>0.67478560958367007</v>
      </c>
      <c r="C5982">
        <f t="shared" ca="1" si="94"/>
        <v>0.10470253455917533</v>
      </c>
    </row>
    <row r="5983" spans="1:3" x14ac:dyDescent="0.35">
      <c r="A5983">
        <f t="shared" ca="1" si="94"/>
        <v>0.63196619542503762</v>
      </c>
      <c r="B5983">
        <f t="shared" ca="1" si="94"/>
        <v>0.32519896755659061</v>
      </c>
      <c r="C5983">
        <f t="shared" ca="1" si="94"/>
        <v>0.54740653706492481</v>
      </c>
    </row>
    <row r="5984" spans="1:3" x14ac:dyDescent="0.35">
      <c r="A5984">
        <f t="shared" ca="1" si="94"/>
        <v>2.5075682467104121E-2</v>
      </c>
      <c r="B5984">
        <f t="shared" ca="1" si="94"/>
        <v>0.66055954805593609</v>
      </c>
      <c r="C5984">
        <f t="shared" ca="1" si="94"/>
        <v>1.4037209236504755E-2</v>
      </c>
    </row>
    <row r="5985" spans="1:3" x14ac:dyDescent="0.35">
      <c r="A5985">
        <f t="shared" ca="1" si="94"/>
        <v>0.81180285897737536</v>
      </c>
      <c r="B5985">
        <f t="shared" ca="1" si="94"/>
        <v>8.9629443305430101E-2</v>
      </c>
      <c r="C5985">
        <f t="shared" ca="1" si="94"/>
        <v>0.90253259494242966</v>
      </c>
    </row>
    <row r="5986" spans="1:3" x14ac:dyDescent="0.35">
      <c r="A5986">
        <f t="shared" ca="1" si="94"/>
        <v>0.48342391927821504</v>
      </c>
      <c r="B5986">
        <f t="shared" ca="1" si="94"/>
        <v>0.12077688965400224</v>
      </c>
      <c r="C5986">
        <f t="shared" ca="1" si="94"/>
        <v>0.41453861821611815</v>
      </c>
    </row>
    <row r="5987" spans="1:3" x14ac:dyDescent="0.35">
      <c r="A5987">
        <f t="shared" ca="1" si="94"/>
        <v>0.72530780385866966</v>
      </c>
      <c r="B5987">
        <f t="shared" ca="1" si="94"/>
        <v>0.26238087482761041</v>
      </c>
      <c r="C5987">
        <f t="shared" ca="1" si="94"/>
        <v>0.96609180367359415</v>
      </c>
    </row>
    <row r="5988" spans="1:3" x14ac:dyDescent="0.35">
      <c r="A5988">
        <f t="shared" ca="1" si="94"/>
        <v>7.6926154474320163E-2</v>
      </c>
      <c r="B5988">
        <f t="shared" ca="1" si="94"/>
        <v>6.4779535359027363E-2</v>
      </c>
      <c r="C5988">
        <f t="shared" ca="1" si="94"/>
        <v>0.20783359407375179</v>
      </c>
    </row>
    <row r="5989" spans="1:3" x14ac:dyDescent="0.35">
      <c r="A5989">
        <f t="shared" ca="1" si="94"/>
        <v>0.87501581495518288</v>
      </c>
      <c r="B5989">
        <f t="shared" ca="1" si="94"/>
        <v>0.58725713001795077</v>
      </c>
      <c r="C5989">
        <f t="shared" ca="1" si="94"/>
        <v>6.1613601936858386E-2</v>
      </c>
    </row>
    <row r="5990" spans="1:3" x14ac:dyDescent="0.35">
      <c r="A5990">
        <f t="shared" ca="1" si="94"/>
        <v>7.0305960280148128E-4</v>
      </c>
      <c r="B5990">
        <f t="shared" ca="1" si="94"/>
        <v>0.16304121340753808</v>
      </c>
      <c r="C5990">
        <f t="shared" ca="1" si="94"/>
        <v>0.74760612560239004</v>
      </c>
    </row>
    <row r="5991" spans="1:3" x14ac:dyDescent="0.35">
      <c r="A5991">
        <f t="shared" ca="1" si="94"/>
        <v>0.43532451910659709</v>
      </c>
      <c r="B5991">
        <f t="shared" ca="1" si="94"/>
        <v>0.38561020611241137</v>
      </c>
      <c r="C5991">
        <f t="shared" ca="1" si="94"/>
        <v>0.46514246810254056</v>
      </c>
    </row>
    <row r="5992" spans="1:3" x14ac:dyDescent="0.35">
      <c r="A5992">
        <f t="shared" ca="1" si="94"/>
        <v>0.64127429454913076</v>
      </c>
      <c r="B5992">
        <f t="shared" ca="1" si="94"/>
        <v>0.521125076599398</v>
      </c>
      <c r="C5992">
        <f t="shared" ca="1" si="94"/>
        <v>0.12625743239934373</v>
      </c>
    </row>
    <row r="5993" spans="1:3" x14ac:dyDescent="0.35">
      <c r="A5993">
        <f t="shared" ca="1" si="94"/>
        <v>0.77418795584096856</v>
      </c>
      <c r="B5993">
        <f t="shared" ca="1" si="94"/>
        <v>0.87233372071194248</v>
      </c>
      <c r="C5993">
        <f t="shared" ca="1" si="94"/>
        <v>0.73521847501939619</v>
      </c>
    </row>
    <row r="5994" spans="1:3" x14ac:dyDescent="0.35">
      <c r="A5994">
        <f t="shared" ca="1" si="94"/>
        <v>0.87457050016037807</v>
      </c>
      <c r="B5994">
        <f t="shared" ca="1" si="94"/>
        <v>0.13592630082283486</v>
      </c>
      <c r="C5994">
        <f t="shared" ca="1" si="94"/>
        <v>0.70071242385135979</v>
      </c>
    </row>
    <row r="5995" spans="1:3" x14ac:dyDescent="0.35">
      <c r="A5995">
        <f t="shared" ca="1" si="94"/>
        <v>0.33922872186491027</v>
      </c>
      <c r="B5995">
        <f t="shared" ca="1" si="94"/>
        <v>0.14332168883992857</v>
      </c>
      <c r="C5995">
        <f t="shared" ca="1" si="94"/>
        <v>0.7222825678571122</v>
      </c>
    </row>
    <row r="5996" spans="1:3" x14ac:dyDescent="0.35">
      <c r="A5996">
        <f t="shared" ca="1" si="94"/>
        <v>0.98962746615789476</v>
      </c>
      <c r="B5996">
        <f t="shared" ca="1" si="94"/>
        <v>0.29675112439983675</v>
      </c>
      <c r="C5996">
        <f t="shared" ca="1" si="94"/>
        <v>0.47789484153246442</v>
      </c>
    </row>
    <row r="5997" spans="1:3" x14ac:dyDescent="0.35">
      <c r="A5997">
        <f t="shared" ca="1" si="94"/>
        <v>0.8743520216809757</v>
      </c>
      <c r="B5997">
        <f t="shared" ca="1" si="94"/>
        <v>0.72443073123281632</v>
      </c>
      <c r="C5997">
        <f t="shared" ca="1" si="94"/>
        <v>7.0116028467246405E-2</v>
      </c>
    </row>
    <row r="5998" spans="1:3" x14ac:dyDescent="0.35">
      <c r="A5998">
        <f t="shared" ca="1" si="94"/>
        <v>0.34078289939910877</v>
      </c>
      <c r="B5998">
        <f t="shared" ca="1" si="94"/>
        <v>0.26657401825898297</v>
      </c>
      <c r="C5998">
        <f t="shared" ca="1" si="94"/>
        <v>0.96163008453633603</v>
      </c>
    </row>
    <row r="5999" spans="1:3" x14ac:dyDescent="0.35">
      <c r="A5999">
        <f t="shared" ca="1" si="94"/>
        <v>0.42158346837010785</v>
      </c>
      <c r="B5999">
        <f t="shared" ca="1" si="94"/>
        <v>0.66750841883663969</v>
      </c>
      <c r="C5999">
        <f t="shared" ca="1" si="94"/>
        <v>0.54955722065782953</v>
      </c>
    </row>
    <row r="6000" spans="1:3" x14ac:dyDescent="0.35">
      <c r="A6000">
        <f t="shared" ca="1" si="94"/>
        <v>0.2053433798940808</v>
      </c>
      <c r="B6000">
        <f t="shared" ca="1" si="94"/>
        <v>0.46793587995682795</v>
      </c>
      <c r="C6000">
        <f t="shared" ca="1" si="94"/>
        <v>0.92762387955586723</v>
      </c>
    </row>
    <row r="6001" spans="1:3" x14ac:dyDescent="0.35">
      <c r="A6001">
        <f t="shared" ca="1" si="94"/>
        <v>0.40723024400518737</v>
      </c>
      <c r="B6001">
        <f t="shared" ca="1" si="94"/>
        <v>7.0728401868456747E-2</v>
      </c>
      <c r="C6001">
        <f t="shared" ca="1" si="94"/>
        <v>0.41814683407527808</v>
      </c>
    </row>
    <row r="6002" spans="1:3" x14ac:dyDescent="0.35">
      <c r="A6002">
        <f t="shared" ca="1" si="94"/>
        <v>0.64478275016540587</v>
      </c>
      <c r="B6002">
        <f t="shared" ca="1" si="94"/>
        <v>0.85196477769852497</v>
      </c>
      <c r="C6002">
        <f t="shared" ca="1" si="94"/>
        <v>1.3814925164442493E-2</v>
      </c>
    </row>
    <row r="6003" spans="1:3" x14ac:dyDescent="0.35">
      <c r="A6003">
        <f t="shared" ca="1" si="94"/>
        <v>0.94682187722937705</v>
      </c>
      <c r="B6003">
        <f t="shared" ca="1" si="94"/>
        <v>0.97366741233922949</v>
      </c>
      <c r="C6003">
        <f t="shared" ca="1" si="94"/>
        <v>0.26331472230890629</v>
      </c>
    </row>
    <row r="6004" spans="1:3" x14ac:dyDescent="0.35">
      <c r="A6004">
        <f t="shared" ca="1" si="94"/>
        <v>0.98179678280065874</v>
      </c>
      <c r="B6004">
        <f t="shared" ca="1" si="94"/>
        <v>0.23747611614171438</v>
      </c>
      <c r="C6004">
        <f t="shared" ca="1" si="94"/>
        <v>0.69886933025546982</v>
      </c>
    </row>
    <row r="6005" spans="1:3" x14ac:dyDescent="0.35">
      <c r="A6005">
        <f t="shared" ca="1" si="94"/>
        <v>0.7735153226670145</v>
      </c>
      <c r="B6005">
        <f t="shared" ca="1" si="94"/>
        <v>0.67292677814137269</v>
      </c>
      <c r="C6005">
        <f t="shared" ca="1" si="94"/>
        <v>0.86383202205346343</v>
      </c>
    </row>
    <row r="6006" spans="1:3" x14ac:dyDescent="0.35">
      <c r="A6006">
        <f t="shared" ca="1" si="94"/>
        <v>0.75207055475389772</v>
      </c>
      <c r="B6006">
        <f t="shared" ca="1" si="94"/>
        <v>0.38503246680189507</v>
      </c>
      <c r="C6006">
        <f t="shared" ca="1" si="94"/>
        <v>0.91366708343177672</v>
      </c>
    </row>
    <row r="6007" spans="1:3" x14ac:dyDescent="0.35">
      <c r="A6007">
        <f t="shared" ca="1" si="94"/>
        <v>5.1006400986430278E-2</v>
      </c>
      <c r="B6007">
        <f t="shared" ca="1" si="94"/>
        <v>0.27377210856198775</v>
      </c>
      <c r="C6007">
        <f t="shared" ca="1" si="94"/>
        <v>0.79304247948077455</v>
      </c>
    </row>
    <row r="6008" spans="1:3" x14ac:dyDescent="0.35">
      <c r="A6008">
        <f t="shared" ca="1" si="94"/>
        <v>0.19398519540353032</v>
      </c>
      <c r="B6008">
        <f t="shared" ca="1" si="94"/>
        <v>0.28608265106394759</v>
      </c>
      <c r="C6008">
        <f t="shared" ca="1" si="94"/>
        <v>0.57446325435363776</v>
      </c>
    </row>
    <row r="6009" spans="1:3" x14ac:dyDescent="0.35">
      <c r="A6009">
        <f t="shared" ca="1" si="94"/>
        <v>0.4162440664235274</v>
      </c>
      <c r="B6009">
        <f t="shared" ca="1" si="94"/>
        <v>0.10492218934336384</v>
      </c>
      <c r="C6009">
        <f t="shared" ca="1" si="94"/>
        <v>0.96083435143882834</v>
      </c>
    </row>
    <row r="6010" spans="1:3" x14ac:dyDescent="0.35">
      <c r="A6010">
        <f t="shared" ca="1" si="94"/>
        <v>0.43620657025685827</v>
      </c>
      <c r="B6010">
        <f t="shared" ca="1" si="94"/>
        <v>0.19067838500150636</v>
      </c>
      <c r="C6010">
        <f t="shared" ca="1" si="94"/>
        <v>0.36539742428633815</v>
      </c>
    </row>
    <row r="6011" spans="1:3" x14ac:dyDescent="0.35">
      <c r="A6011">
        <f t="shared" ca="1" si="94"/>
        <v>0.33037273194108741</v>
      </c>
      <c r="B6011">
        <f t="shared" ca="1" si="94"/>
        <v>0.3274614738816809</v>
      </c>
      <c r="C6011">
        <f t="shared" ca="1" si="94"/>
        <v>0.47028799745335148</v>
      </c>
    </row>
    <row r="6012" spans="1:3" x14ac:dyDescent="0.35">
      <c r="A6012">
        <f t="shared" ca="1" si="94"/>
        <v>2.0838285387173583E-3</v>
      </c>
      <c r="B6012">
        <f t="shared" ca="1" si="94"/>
        <v>0.79578425979664547</v>
      </c>
      <c r="C6012">
        <f t="shared" ca="1" si="94"/>
        <v>0.70357628420067853</v>
      </c>
    </row>
    <row r="6013" spans="1:3" x14ac:dyDescent="0.35">
      <c r="A6013">
        <f t="shared" ca="1" si="94"/>
        <v>0.15543774456281745</v>
      </c>
      <c r="B6013">
        <f t="shared" ca="1" si="94"/>
        <v>0.55267869810247972</v>
      </c>
      <c r="C6013">
        <f t="shared" ca="1" si="94"/>
        <v>0.10472723719755117</v>
      </c>
    </row>
    <row r="6014" spans="1:3" x14ac:dyDescent="0.35">
      <c r="A6014">
        <f t="shared" ca="1" si="94"/>
        <v>0.28321591930691892</v>
      </c>
      <c r="B6014">
        <f t="shared" ca="1" si="94"/>
        <v>0.7344473165640687</v>
      </c>
      <c r="C6014">
        <f t="shared" ca="1" si="94"/>
        <v>0.74016538860634506</v>
      </c>
    </row>
    <row r="6015" spans="1:3" x14ac:dyDescent="0.35">
      <c r="A6015">
        <f t="shared" ca="1" si="94"/>
        <v>0.17476917956816751</v>
      </c>
      <c r="B6015">
        <f t="shared" ca="1" si="94"/>
        <v>0.13854214894100658</v>
      </c>
      <c r="C6015">
        <f t="shared" ca="1" si="94"/>
        <v>0.64149346616617464</v>
      </c>
    </row>
    <row r="6016" spans="1:3" x14ac:dyDescent="0.35">
      <c r="A6016">
        <f t="shared" ca="1" si="94"/>
        <v>0.59854966816619459</v>
      </c>
      <c r="B6016">
        <f t="shared" ca="1" si="94"/>
        <v>0.10671941687668651</v>
      </c>
      <c r="C6016">
        <f t="shared" ca="1" si="94"/>
        <v>0.21557883354862206</v>
      </c>
    </row>
    <row r="6017" spans="1:3" x14ac:dyDescent="0.35">
      <c r="A6017">
        <f t="shared" ca="1" si="94"/>
        <v>0.49715021666812287</v>
      </c>
      <c r="B6017">
        <f t="shared" ca="1" si="94"/>
        <v>0.40852532028516586</v>
      </c>
      <c r="C6017">
        <f t="shared" ca="1" si="94"/>
        <v>0.61402605113873243</v>
      </c>
    </row>
    <row r="6018" spans="1:3" x14ac:dyDescent="0.35">
      <c r="A6018">
        <f t="shared" ca="1" si="94"/>
        <v>0.40654035106154141</v>
      </c>
      <c r="B6018">
        <f t="shared" ca="1" si="94"/>
        <v>9.8589128049378694E-2</v>
      </c>
      <c r="C6018">
        <f t="shared" ca="1" si="94"/>
        <v>0.3652008549636574</v>
      </c>
    </row>
    <row r="6019" spans="1:3" x14ac:dyDescent="0.35">
      <c r="A6019">
        <f t="shared" ref="A6019:C6082" ca="1" si="95">RAND()</f>
        <v>0.23658328051927546</v>
      </c>
      <c r="B6019">
        <f t="shared" ca="1" si="95"/>
        <v>0.92565621091649342</v>
      </c>
      <c r="C6019">
        <f t="shared" ca="1" si="95"/>
        <v>0.53701393131375519</v>
      </c>
    </row>
    <row r="6020" spans="1:3" x14ac:dyDescent="0.35">
      <c r="A6020">
        <f t="shared" ca="1" si="95"/>
        <v>0.46026600793508787</v>
      </c>
      <c r="B6020">
        <f t="shared" ca="1" si="95"/>
        <v>0.20442857402892267</v>
      </c>
      <c r="C6020">
        <f t="shared" ca="1" si="95"/>
        <v>0.93269301458712639</v>
      </c>
    </row>
    <row r="6021" spans="1:3" x14ac:dyDescent="0.35">
      <c r="A6021">
        <f t="shared" ca="1" si="95"/>
        <v>0.20843523286995058</v>
      </c>
      <c r="B6021">
        <f t="shared" ca="1" si="95"/>
        <v>0.57937564541115494</v>
      </c>
      <c r="C6021">
        <f t="shared" ca="1" si="95"/>
        <v>0.76155236997332121</v>
      </c>
    </row>
    <row r="6022" spans="1:3" x14ac:dyDescent="0.35">
      <c r="A6022">
        <f t="shared" ca="1" si="95"/>
        <v>0.82529272952543709</v>
      </c>
      <c r="B6022">
        <f t="shared" ca="1" si="95"/>
        <v>0.42706346264117623</v>
      </c>
      <c r="C6022">
        <f t="shared" ca="1" si="95"/>
        <v>0.76361635634956671</v>
      </c>
    </row>
    <row r="6023" spans="1:3" x14ac:dyDescent="0.35">
      <c r="A6023">
        <f t="shared" ca="1" si="95"/>
        <v>7.0057526975245366E-2</v>
      </c>
      <c r="B6023">
        <f t="shared" ca="1" si="95"/>
        <v>0.56114929489613929</v>
      </c>
      <c r="C6023">
        <f t="shared" ca="1" si="95"/>
        <v>0.77862401854750163</v>
      </c>
    </row>
    <row r="6024" spans="1:3" x14ac:dyDescent="0.35">
      <c r="A6024">
        <f t="shared" ca="1" si="95"/>
        <v>0.80347021194222734</v>
      </c>
      <c r="B6024">
        <f t="shared" ca="1" si="95"/>
        <v>0.71193873269521701</v>
      </c>
      <c r="C6024">
        <f t="shared" ca="1" si="95"/>
        <v>0.69482903008833441</v>
      </c>
    </row>
    <row r="6025" spans="1:3" x14ac:dyDescent="0.35">
      <c r="A6025">
        <f t="shared" ca="1" si="95"/>
        <v>9.8630831205505753E-2</v>
      </c>
      <c r="B6025">
        <f t="shared" ca="1" si="95"/>
        <v>0.2518275451520896</v>
      </c>
      <c r="C6025">
        <f t="shared" ca="1" si="95"/>
        <v>1.4380974648530054E-2</v>
      </c>
    </row>
    <row r="6026" spans="1:3" x14ac:dyDescent="0.35">
      <c r="A6026">
        <f t="shared" ca="1" si="95"/>
        <v>0.72576702691144301</v>
      </c>
      <c r="B6026">
        <f t="shared" ca="1" si="95"/>
        <v>0.69894355378016548</v>
      </c>
      <c r="C6026">
        <f t="shared" ca="1" si="95"/>
        <v>0.17247054459624933</v>
      </c>
    </row>
    <row r="6027" spans="1:3" x14ac:dyDescent="0.35">
      <c r="A6027">
        <f t="shared" ca="1" si="95"/>
        <v>0.16285073326048516</v>
      </c>
      <c r="B6027">
        <f t="shared" ca="1" si="95"/>
        <v>8.2069927288548783E-2</v>
      </c>
      <c r="C6027">
        <f t="shared" ca="1" si="95"/>
        <v>0.21749711531857774</v>
      </c>
    </row>
    <row r="6028" spans="1:3" x14ac:dyDescent="0.35">
      <c r="A6028">
        <f t="shared" ca="1" si="95"/>
        <v>0.61720435568234833</v>
      </c>
      <c r="B6028">
        <f t="shared" ca="1" si="95"/>
        <v>0.89563055883503595</v>
      </c>
      <c r="C6028">
        <f t="shared" ca="1" si="95"/>
        <v>5.670590220784677E-2</v>
      </c>
    </row>
    <row r="6029" spans="1:3" x14ac:dyDescent="0.35">
      <c r="A6029">
        <f t="shared" ca="1" si="95"/>
        <v>0.15331829965658372</v>
      </c>
      <c r="B6029">
        <f t="shared" ca="1" si="95"/>
        <v>0.80335597924822855</v>
      </c>
      <c r="C6029">
        <f t="shared" ca="1" si="95"/>
        <v>0.50593906260408839</v>
      </c>
    </row>
    <row r="6030" spans="1:3" x14ac:dyDescent="0.35">
      <c r="A6030">
        <f t="shared" ca="1" si="95"/>
        <v>0.8990662248632062</v>
      </c>
      <c r="B6030">
        <f t="shared" ca="1" si="95"/>
        <v>0.47393462629855077</v>
      </c>
      <c r="C6030">
        <f t="shared" ca="1" si="95"/>
        <v>0.93821240095760772</v>
      </c>
    </row>
    <row r="6031" spans="1:3" x14ac:dyDescent="0.35">
      <c r="A6031">
        <f t="shared" ca="1" si="95"/>
        <v>0.89414365118629824</v>
      </c>
      <c r="B6031">
        <f t="shared" ca="1" si="95"/>
        <v>4.6905712949137257E-2</v>
      </c>
      <c r="C6031">
        <f t="shared" ca="1" si="95"/>
        <v>0.978646520710448</v>
      </c>
    </row>
    <row r="6032" spans="1:3" x14ac:dyDescent="0.35">
      <c r="A6032">
        <f t="shared" ca="1" si="95"/>
        <v>0.63026432280891753</v>
      </c>
      <c r="B6032">
        <f t="shared" ca="1" si="95"/>
        <v>0.48190751576758029</v>
      </c>
      <c r="C6032">
        <f t="shared" ca="1" si="95"/>
        <v>0.30558417183300768</v>
      </c>
    </row>
    <row r="6033" spans="1:3" x14ac:dyDescent="0.35">
      <c r="A6033">
        <f t="shared" ca="1" si="95"/>
        <v>0.57546121665798877</v>
      </c>
      <c r="B6033">
        <f t="shared" ca="1" si="95"/>
        <v>0.31849239245537475</v>
      </c>
      <c r="C6033">
        <f t="shared" ca="1" si="95"/>
        <v>0.585275443589093</v>
      </c>
    </row>
    <row r="6034" spans="1:3" x14ac:dyDescent="0.35">
      <c r="A6034">
        <f t="shared" ca="1" si="95"/>
        <v>0.18436402371653204</v>
      </c>
      <c r="B6034">
        <f t="shared" ca="1" si="95"/>
        <v>0.31427925306948745</v>
      </c>
      <c r="C6034">
        <f t="shared" ca="1" si="95"/>
        <v>0.35394482567390928</v>
      </c>
    </row>
    <row r="6035" spans="1:3" x14ac:dyDescent="0.35">
      <c r="A6035">
        <f t="shared" ca="1" si="95"/>
        <v>0.97145378652960601</v>
      </c>
      <c r="B6035">
        <f t="shared" ca="1" si="95"/>
        <v>0.97394597433627816</v>
      </c>
      <c r="C6035">
        <f t="shared" ca="1" si="95"/>
        <v>0.23364885417757397</v>
      </c>
    </row>
    <row r="6036" spans="1:3" x14ac:dyDescent="0.35">
      <c r="A6036">
        <f t="shared" ca="1" si="95"/>
        <v>6.5855112226189783E-2</v>
      </c>
      <c r="B6036">
        <f t="shared" ca="1" si="95"/>
        <v>0.1302425542576604</v>
      </c>
      <c r="C6036">
        <f t="shared" ca="1" si="95"/>
        <v>0.62763694019455651</v>
      </c>
    </row>
    <row r="6037" spans="1:3" x14ac:dyDescent="0.35">
      <c r="A6037">
        <f t="shared" ca="1" si="95"/>
        <v>0.44288744598859187</v>
      </c>
      <c r="B6037">
        <f t="shared" ca="1" si="95"/>
        <v>0.4675842358366481</v>
      </c>
      <c r="C6037">
        <f t="shared" ca="1" si="95"/>
        <v>0.88081512129479944</v>
      </c>
    </row>
    <row r="6038" spans="1:3" x14ac:dyDescent="0.35">
      <c r="A6038">
        <f t="shared" ca="1" si="95"/>
        <v>0.6622091177630306</v>
      </c>
      <c r="B6038">
        <f t="shared" ca="1" si="95"/>
        <v>0.20772242857491241</v>
      </c>
      <c r="C6038">
        <f t="shared" ca="1" si="95"/>
        <v>0.49524029444961803</v>
      </c>
    </row>
    <row r="6039" spans="1:3" x14ac:dyDescent="0.35">
      <c r="A6039">
        <f t="shared" ca="1" si="95"/>
        <v>0.34894502585716325</v>
      </c>
      <c r="B6039">
        <f t="shared" ca="1" si="95"/>
        <v>0.22477319033196985</v>
      </c>
      <c r="C6039">
        <f t="shared" ca="1" si="95"/>
        <v>3.2361800564584708E-2</v>
      </c>
    </row>
    <row r="6040" spans="1:3" x14ac:dyDescent="0.35">
      <c r="A6040">
        <f t="shared" ca="1" si="95"/>
        <v>0.77466343339448918</v>
      </c>
      <c r="B6040">
        <f t="shared" ca="1" si="95"/>
        <v>0.20544933947407984</v>
      </c>
      <c r="C6040">
        <f t="shared" ca="1" si="95"/>
        <v>0.4655454688089663</v>
      </c>
    </row>
    <row r="6041" spans="1:3" x14ac:dyDescent="0.35">
      <c r="A6041">
        <f t="shared" ca="1" si="95"/>
        <v>0.60782620080857619</v>
      </c>
      <c r="B6041">
        <f t="shared" ca="1" si="95"/>
        <v>4.9476912717032362E-2</v>
      </c>
      <c r="C6041">
        <f t="shared" ca="1" si="95"/>
        <v>0.17556523073454322</v>
      </c>
    </row>
    <row r="6042" spans="1:3" x14ac:dyDescent="0.35">
      <c r="A6042">
        <f t="shared" ca="1" si="95"/>
        <v>7.1491063488556827E-2</v>
      </c>
      <c r="B6042">
        <f t="shared" ca="1" si="95"/>
        <v>0.49666838292062621</v>
      </c>
      <c r="C6042">
        <f t="shared" ca="1" si="95"/>
        <v>0.3977030958622777</v>
      </c>
    </row>
    <row r="6043" spans="1:3" x14ac:dyDescent="0.35">
      <c r="A6043">
        <f t="shared" ca="1" si="95"/>
        <v>0.33808864672796091</v>
      </c>
      <c r="B6043">
        <f t="shared" ca="1" si="95"/>
        <v>0.13065584084385318</v>
      </c>
      <c r="C6043">
        <f t="shared" ca="1" si="95"/>
        <v>0.96666748961758764</v>
      </c>
    </row>
    <row r="6044" spans="1:3" x14ac:dyDescent="0.35">
      <c r="A6044">
        <f t="shared" ca="1" si="95"/>
        <v>0.25309719628444727</v>
      </c>
      <c r="B6044">
        <f t="shared" ca="1" si="95"/>
        <v>6.457606474865607E-2</v>
      </c>
      <c r="C6044">
        <f t="shared" ca="1" si="95"/>
        <v>6.1197472357435445E-2</v>
      </c>
    </row>
    <row r="6045" spans="1:3" x14ac:dyDescent="0.35">
      <c r="A6045">
        <f t="shared" ca="1" si="95"/>
        <v>8.1088250223122826E-2</v>
      </c>
      <c r="B6045">
        <f t="shared" ca="1" si="95"/>
        <v>9.5231672175862814E-3</v>
      </c>
      <c r="C6045">
        <f t="shared" ca="1" si="95"/>
        <v>0.69723231275222175</v>
      </c>
    </row>
    <row r="6046" spans="1:3" x14ac:dyDescent="0.35">
      <c r="A6046">
        <f t="shared" ca="1" si="95"/>
        <v>0.72815988835722323</v>
      </c>
      <c r="B6046">
        <f t="shared" ca="1" si="95"/>
        <v>0.53570702551907967</v>
      </c>
      <c r="C6046">
        <f t="shared" ca="1" si="95"/>
        <v>4.7688505582533569E-2</v>
      </c>
    </row>
    <row r="6047" spans="1:3" x14ac:dyDescent="0.35">
      <c r="A6047">
        <f t="shared" ca="1" si="95"/>
        <v>0.14168998496304996</v>
      </c>
      <c r="B6047">
        <f t="shared" ca="1" si="95"/>
        <v>0.75738316357946556</v>
      </c>
      <c r="C6047">
        <f t="shared" ca="1" si="95"/>
        <v>0.45624068635974424</v>
      </c>
    </row>
    <row r="6048" spans="1:3" x14ac:dyDescent="0.35">
      <c r="A6048">
        <f t="shared" ca="1" si="95"/>
        <v>0.15669842910670118</v>
      </c>
      <c r="B6048">
        <f t="shared" ca="1" si="95"/>
        <v>0.56178110577224583</v>
      </c>
      <c r="C6048">
        <f t="shared" ca="1" si="95"/>
        <v>0.70663343029708892</v>
      </c>
    </row>
    <row r="6049" spans="1:3" x14ac:dyDescent="0.35">
      <c r="A6049">
        <f t="shared" ca="1" si="95"/>
        <v>0.96382982349929469</v>
      </c>
      <c r="B6049">
        <f t="shared" ca="1" si="95"/>
        <v>0.746478123730416</v>
      </c>
      <c r="C6049">
        <f t="shared" ca="1" si="95"/>
        <v>0.74496626054703763</v>
      </c>
    </row>
    <row r="6050" spans="1:3" x14ac:dyDescent="0.35">
      <c r="A6050">
        <f t="shared" ca="1" si="95"/>
        <v>0.97744281241741682</v>
      </c>
      <c r="B6050">
        <f t="shared" ca="1" si="95"/>
        <v>0.1939469879104454</v>
      </c>
      <c r="C6050">
        <f t="shared" ca="1" si="95"/>
        <v>0.29284791260830223</v>
      </c>
    </row>
    <row r="6051" spans="1:3" x14ac:dyDescent="0.35">
      <c r="A6051">
        <f t="shared" ca="1" si="95"/>
        <v>0.98608533460831249</v>
      </c>
      <c r="B6051">
        <f t="shared" ca="1" si="95"/>
        <v>0.69252675484224935</v>
      </c>
      <c r="C6051">
        <f t="shared" ca="1" si="95"/>
        <v>7.5489249316987306E-2</v>
      </c>
    </row>
    <row r="6052" spans="1:3" x14ac:dyDescent="0.35">
      <c r="A6052">
        <f t="shared" ca="1" si="95"/>
        <v>0.86318496045590454</v>
      </c>
      <c r="B6052">
        <f t="shared" ca="1" si="95"/>
        <v>0.7473295781050685</v>
      </c>
      <c r="C6052">
        <f t="shared" ca="1" si="95"/>
        <v>0.5975656917264992</v>
      </c>
    </row>
    <row r="6053" spans="1:3" x14ac:dyDescent="0.35">
      <c r="A6053">
        <f t="shared" ca="1" si="95"/>
        <v>0.42204167303910955</v>
      </c>
      <c r="B6053">
        <f t="shared" ca="1" si="95"/>
        <v>0.53797305031889908</v>
      </c>
      <c r="C6053">
        <f t="shared" ca="1" si="95"/>
        <v>0.97661131218709851</v>
      </c>
    </row>
    <row r="6054" spans="1:3" x14ac:dyDescent="0.35">
      <c r="A6054">
        <f t="shared" ca="1" si="95"/>
        <v>0.38921059079903253</v>
      </c>
      <c r="B6054">
        <f t="shared" ca="1" si="95"/>
        <v>0.27920131365168332</v>
      </c>
      <c r="C6054">
        <f t="shared" ca="1" si="95"/>
        <v>0.1779944833660374</v>
      </c>
    </row>
    <row r="6055" spans="1:3" x14ac:dyDescent="0.35">
      <c r="A6055">
        <f t="shared" ca="1" si="95"/>
        <v>0.65114188919530758</v>
      </c>
      <c r="B6055">
        <f t="shared" ca="1" si="95"/>
        <v>0.79300342970670246</v>
      </c>
      <c r="C6055">
        <f t="shared" ca="1" si="95"/>
        <v>4.9899167928572852E-2</v>
      </c>
    </row>
    <row r="6056" spans="1:3" x14ac:dyDescent="0.35">
      <c r="A6056">
        <f t="shared" ca="1" si="95"/>
        <v>8.622208373083573E-2</v>
      </c>
      <c r="B6056">
        <f t="shared" ca="1" si="95"/>
        <v>0.7946358237841864</v>
      </c>
      <c r="C6056">
        <f t="shared" ca="1" si="95"/>
        <v>0.97700622588171238</v>
      </c>
    </row>
    <row r="6057" spans="1:3" x14ac:dyDescent="0.35">
      <c r="A6057">
        <f t="shared" ca="1" si="95"/>
        <v>0.66386592383942711</v>
      </c>
      <c r="B6057">
        <f t="shared" ca="1" si="95"/>
        <v>0.40235659587781902</v>
      </c>
      <c r="C6057">
        <f t="shared" ca="1" si="95"/>
        <v>0.27513485421853123</v>
      </c>
    </row>
    <row r="6058" spans="1:3" x14ac:dyDescent="0.35">
      <c r="A6058">
        <f t="shared" ca="1" si="95"/>
        <v>0.86422327301967927</v>
      </c>
      <c r="B6058">
        <f t="shared" ca="1" si="95"/>
        <v>0.91279640095286596</v>
      </c>
      <c r="C6058">
        <f t="shared" ca="1" si="95"/>
        <v>0.44443896597335775</v>
      </c>
    </row>
    <row r="6059" spans="1:3" x14ac:dyDescent="0.35">
      <c r="A6059">
        <f t="shared" ca="1" si="95"/>
        <v>0.20290241447382795</v>
      </c>
      <c r="B6059">
        <f t="shared" ca="1" si="95"/>
        <v>0.70669776254913785</v>
      </c>
      <c r="C6059">
        <f t="shared" ca="1" si="95"/>
        <v>0.30184749656916532</v>
      </c>
    </row>
    <row r="6060" spans="1:3" x14ac:dyDescent="0.35">
      <c r="A6060">
        <f t="shared" ca="1" si="95"/>
        <v>0.45229299583298455</v>
      </c>
      <c r="B6060">
        <f t="shared" ca="1" si="95"/>
        <v>0.45524823770840406</v>
      </c>
      <c r="C6060">
        <f t="shared" ca="1" si="95"/>
        <v>0.5603862524588975</v>
      </c>
    </row>
    <row r="6061" spans="1:3" x14ac:dyDescent="0.35">
      <c r="A6061">
        <f t="shared" ca="1" si="95"/>
        <v>0.94152848481044915</v>
      </c>
      <c r="B6061">
        <f t="shared" ca="1" si="95"/>
        <v>0.86888806381803374</v>
      </c>
      <c r="C6061">
        <f t="shared" ca="1" si="95"/>
        <v>0.97054162263689714</v>
      </c>
    </row>
    <row r="6062" spans="1:3" x14ac:dyDescent="0.35">
      <c r="A6062">
        <f t="shared" ca="1" si="95"/>
        <v>0.34316406985422943</v>
      </c>
      <c r="B6062">
        <f t="shared" ca="1" si="95"/>
        <v>8.9192490451722617E-2</v>
      </c>
      <c r="C6062">
        <f t="shared" ca="1" si="95"/>
        <v>0.58626004464667225</v>
      </c>
    </row>
    <row r="6063" spans="1:3" x14ac:dyDescent="0.35">
      <c r="A6063">
        <f t="shared" ca="1" si="95"/>
        <v>0.63836308074045234</v>
      </c>
      <c r="B6063">
        <f t="shared" ca="1" si="95"/>
        <v>4.350271346890755E-2</v>
      </c>
      <c r="C6063">
        <f t="shared" ca="1" si="95"/>
        <v>0.53939205456403727</v>
      </c>
    </row>
    <row r="6064" spans="1:3" x14ac:dyDescent="0.35">
      <c r="A6064">
        <f t="shared" ca="1" si="95"/>
        <v>0.10928785301003519</v>
      </c>
      <c r="B6064">
        <f t="shared" ca="1" si="95"/>
        <v>0.47850505914867969</v>
      </c>
      <c r="C6064">
        <f t="shared" ca="1" si="95"/>
        <v>0.20945960816042408</v>
      </c>
    </row>
    <row r="6065" spans="1:3" x14ac:dyDescent="0.35">
      <c r="A6065">
        <f t="shared" ca="1" si="95"/>
        <v>0.77533124654181351</v>
      </c>
      <c r="B6065">
        <f t="shared" ca="1" si="95"/>
        <v>0.18063610856782886</v>
      </c>
      <c r="C6065">
        <f t="shared" ca="1" si="95"/>
        <v>0.20580439810749651</v>
      </c>
    </row>
    <row r="6066" spans="1:3" x14ac:dyDescent="0.35">
      <c r="A6066">
        <f t="shared" ca="1" si="95"/>
        <v>0.88729286650610606</v>
      </c>
      <c r="B6066">
        <f t="shared" ca="1" si="95"/>
        <v>0.44169931440321331</v>
      </c>
      <c r="C6066">
        <f t="shared" ca="1" si="95"/>
        <v>0.93515135828472984</v>
      </c>
    </row>
    <row r="6067" spans="1:3" x14ac:dyDescent="0.35">
      <c r="A6067">
        <f t="shared" ca="1" si="95"/>
        <v>0.25201745870225567</v>
      </c>
      <c r="B6067">
        <f t="shared" ca="1" si="95"/>
        <v>0.97068630288950986</v>
      </c>
      <c r="C6067">
        <f t="shared" ca="1" si="95"/>
        <v>0.68705212573672947</v>
      </c>
    </row>
    <row r="6068" spans="1:3" x14ac:dyDescent="0.35">
      <c r="A6068">
        <f t="shared" ca="1" si="95"/>
        <v>6.9829200700355032E-2</v>
      </c>
      <c r="B6068">
        <f t="shared" ca="1" si="95"/>
        <v>4.8922691162443188E-2</v>
      </c>
      <c r="C6068">
        <f t="shared" ca="1" si="95"/>
        <v>0.10732019119654157</v>
      </c>
    </row>
    <row r="6069" spans="1:3" x14ac:dyDescent="0.35">
      <c r="A6069">
        <f t="shared" ca="1" si="95"/>
        <v>0.97378720112814032</v>
      </c>
      <c r="B6069">
        <f t="shared" ca="1" si="95"/>
        <v>0.16683752432859034</v>
      </c>
      <c r="C6069">
        <f t="shared" ca="1" si="95"/>
        <v>0.30544950292748951</v>
      </c>
    </row>
    <row r="6070" spans="1:3" x14ac:dyDescent="0.35">
      <c r="A6070">
        <f t="shared" ca="1" si="95"/>
        <v>0.29120072565583055</v>
      </c>
      <c r="B6070">
        <f t="shared" ca="1" si="95"/>
        <v>0.82180710224475606</v>
      </c>
      <c r="C6070">
        <f t="shared" ca="1" si="95"/>
        <v>0.88327391167167968</v>
      </c>
    </row>
    <row r="6071" spans="1:3" x14ac:dyDescent="0.35">
      <c r="A6071">
        <f t="shared" ca="1" si="95"/>
        <v>0.72848243592707795</v>
      </c>
      <c r="B6071">
        <f t="shared" ca="1" si="95"/>
        <v>0.61400493326291961</v>
      </c>
      <c r="C6071">
        <f t="shared" ca="1" si="95"/>
        <v>0.22251478582638473</v>
      </c>
    </row>
    <row r="6072" spans="1:3" x14ac:dyDescent="0.35">
      <c r="A6072">
        <f t="shared" ca="1" si="95"/>
        <v>0.28628635015150494</v>
      </c>
      <c r="B6072">
        <f t="shared" ca="1" si="95"/>
        <v>0.1178068095432272</v>
      </c>
      <c r="C6072">
        <f t="shared" ca="1" si="95"/>
        <v>0.65458036111872198</v>
      </c>
    </row>
    <row r="6073" spans="1:3" x14ac:dyDescent="0.35">
      <c r="A6073">
        <f t="shared" ca="1" si="95"/>
        <v>0.82365838902753963</v>
      </c>
      <c r="B6073">
        <f t="shared" ca="1" si="95"/>
        <v>0.52753652563422482</v>
      </c>
      <c r="C6073">
        <f t="shared" ca="1" si="95"/>
        <v>0.51494905792304169</v>
      </c>
    </row>
    <row r="6074" spans="1:3" x14ac:dyDescent="0.35">
      <c r="A6074">
        <f t="shared" ca="1" si="95"/>
        <v>0.21413820376123838</v>
      </c>
      <c r="B6074">
        <f t="shared" ca="1" si="95"/>
        <v>0.5876919187963674</v>
      </c>
      <c r="C6074">
        <f t="shared" ca="1" si="95"/>
        <v>0.59095997281225987</v>
      </c>
    </row>
    <row r="6075" spans="1:3" x14ac:dyDescent="0.35">
      <c r="A6075">
        <f t="shared" ca="1" si="95"/>
        <v>0.61299068450201533</v>
      </c>
      <c r="B6075">
        <f t="shared" ca="1" si="95"/>
        <v>0.99528547900616327</v>
      </c>
      <c r="C6075">
        <f t="shared" ca="1" si="95"/>
        <v>0.47507295906340297</v>
      </c>
    </row>
    <row r="6076" spans="1:3" x14ac:dyDescent="0.35">
      <c r="A6076">
        <f t="shared" ca="1" si="95"/>
        <v>6.0056195858069761E-2</v>
      </c>
      <c r="B6076">
        <f t="shared" ca="1" si="95"/>
        <v>0.21336450108332461</v>
      </c>
      <c r="C6076">
        <f t="shared" ca="1" si="95"/>
        <v>0.71727548638491445</v>
      </c>
    </row>
    <row r="6077" spans="1:3" x14ac:dyDescent="0.35">
      <c r="A6077">
        <f t="shared" ca="1" si="95"/>
        <v>0.39915528376969267</v>
      </c>
      <c r="B6077">
        <f t="shared" ca="1" si="95"/>
        <v>0.54590067109023355</v>
      </c>
      <c r="C6077">
        <f t="shared" ca="1" si="95"/>
        <v>0.49221627468407092</v>
      </c>
    </row>
    <row r="6078" spans="1:3" x14ac:dyDescent="0.35">
      <c r="A6078">
        <f t="shared" ca="1" si="95"/>
        <v>0.27387234770764768</v>
      </c>
      <c r="B6078">
        <f t="shared" ca="1" si="95"/>
        <v>0.6844775416031702</v>
      </c>
      <c r="C6078">
        <f t="shared" ca="1" si="95"/>
        <v>0.72382868442061565</v>
      </c>
    </row>
    <row r="6079" spans="1:3" x14ac:dyDescent="0.35">
      <c r="A6079">
        <f t="shared" ca="1" si="95"/>
        <v>0.18358338951621644</v>
      </c>
      <c r="B6079">
        <f t="shared" ca="1" si="95"/>
        <v>0.87530563951458629</v>
      </c>
      <c r="C6079">
        <f t="shared" ca="1" si="95"/>
        <v>0.63727289227929595</v>
      </c>
    </row>
    <row r="6080" spans="1:3" x14ac:dyDescent="0.35">
      <c r="A6080">
        <f t="shared" ca="1" si="95"/>
        <v>0.62691998530963489</v>
      </c>
      <c r="B6080">
        <f t="shared" ca="1" si="95"/>
        <v>0.28359408003026065</v>
      </c>
      <c r="C6080">
        <f t="shared" ca="1" si="95"/>
        <v>0.65838446979507537</v>
      </c>
    </row>
    <row r="6081" spans="1:3" x14ac:dyDescent="0.35">
      <c r="A6081">
        <f t="shared" ca="1" si="95"/>
        <v>0.28850503624146118</v>
      </c>
      <c r="B6081">
        <f t="shared" ca="1" si="95"/>
        <v>0.57275793090796345</v>
      </c>
      <c r="C6081">
        <f t="shared" ca="1" si="95"/>
        <v>0.71288655158184189</v>
      </c>
    </row>
    <row r="6082" spans="1:3" x14ac:dyDescent="0.35">
      <c r="A6082">
        <f t="shared" ca="1" si="95"/>
        <v>0.91899232244397822</v>
      </c>
      <c r="B6082">
        <f t="shared" ca="1" si="95"/>
        <v>0.80227367133671623</v>
      </c>
      <c r="C6082">
        <f t="shared" ca="1" si="95"/>
        <v>0.71944709064746204</v>
      </c>
    </row>
    <row r="6083" spans="1:3" x14ac:dyDescent="0.35">
      <c r="A6083">
        <f t="shared" ref="A6083:C6146" ca="1" si="96">RAND()</f>
        <v>0.31268008302551065</v>
      </c>
      <c r="B6083">
        <f t="shared" ca="1" si="96"/>
        <v>0.80328599248003174</v>
      </c>
      <c r="C6083">
        <f t="shared" ca="1" si="96"/>
        <v>0.62563555394574211</v>
      </c>
    </row>
    <row r="6084" spans="1:3" x14ac:dyDescent="0.35">
      <c r="A6084">
        <f t="shared" ca="1" si="96"/>
        <v>0.7633864372777287</v>
      </c>
      <c r="B6084">
        <f t="shared" ca="1" si="96"/>
        <v>0.89986821640887227</v>
      </c>
      <c r="C6084">
        <f t="shared" ca="1" si="96"/>
        <v>0.75248873057794297</v>
      </c>
    </row>
    <row r="6085" spans="1:3" x14ac:dyDescent="0.35">
      <c r="A6085">
        <f t="shared" ca="1" si="96"/>
        <v>0.40913132512596284</v>
      </c>
      <c r="B6085">
        <f t="shared" ca="1" si="96"/>
        <v>0.63268767481686039</v>
      </c>
      <c r="C6085">
        <f t="shared" ca="1" si="96"/>
        <v>0.74449176563752373</v>
      </c>
    </row>
    <row r="6086" spans="1:3" x14ac:dyDescent="0.35">
      <c r="A6086">
        <f t="shared" ca="1" si="96"/>
        <v>0.44888473627785319</v>
      </c>
      <c r="B6086">
        <f t="shared" ca="1" si="96"/>
        <v>0.79872520429606253</v>
      </c>
      <c r="C6086">
        <f t="shared" ca="1" si="96"/>
        <v>0.51869604424380433</v>
      </c>
    </row>
    <row r="6087" spans="1:3" x14ac:dyDescent="0.35">
      <c r="A6087">
        <f t="shared" ca="1" si="96"/>
        <v>0.36550755270061386</v>
      </c>
      <c r="B6087">
        <f t="shared" ca="1" si="96"/>
        <v>0.87990649437076751</v>
      </c>
      <c r="C6087">
        <f t="shared" ca="1" si="96"/>
        <v>0.37637294905750618</v>
      </c>
    </row>
    <row r="6088" spans="1:3" x14ac:dyDescent="0.35">
      <c r="A6088">
        <f t="shared" ca="1" si="96"/>
        <v>0.62974963406132589</v>
      </c>
      <c r="B6088">
        <f t="shared" ca="1" si="96"/>
        <v>0.48105891669566392</v>
      </c>
      <c r="C6088">
        <f t="shared" ca="1" si="96"/>
        <v>0.89498662559657205</v>
      </c>
    </row>
    <row r="6089" spans="1:3" x14ac:dyDescent="0.35">
      <c r="A6089">
        <f t="shared" ca="1" si="96"/>
        <v>3.5807494751195934E-2</v>
      </c>
      <c r="B6089">
        <f t="shared" ca="1" si="96"/>
        <v>0.53492334968890787</v>
      </c>
      <c r="C6089">
        <f t="shared" ca="1" si="96"/>
        <v>0.19660695697521691</v>
      </c>
    </row>
    <row r="6090" spans="1:3" x14ac:dyDescent="0.35">
      <c r="A6090">
        <f t="shared" ca="1" si="96"/>
        <v>0.51711410260716573</v>
      </c>
      <c r="B6090">
        <f t="shared" ca="1" si="96"/>
        <v>0.80596749535687873</v>
      </c>
      <c r="C6090">
        <f t="shared" ca="1" si="96"/>
        <v>0.16248009324204216</v>
      </c>
    </row>
    <row r="6091" spans="1:3" x14ac:dyDescent="0.35">
      <c r="A6091">
        <f t="shared" ca="1" si="96"/>
        <v>0.7553947015541792</v>
      </c>
      <c r="B6091">
        <f t="shared" ca="1" si="96"/>
        <v>0.34133032873339941</v>
      </c>
      <c r="C6091">
        <f t="shared" ca="1" si="96"/>
        <v>0.45035956258815057</v>
      </c>
    </row>
    <row r="6092" spans="1:3" x14ac:dyDescent="0.35">
      <c r="A6092">
        <f t="shared" ca="1" si="96"/>
        <v>0.63176483790434668</v>
      </c>
      <c r="B6092">
        <f t="shared" ca="1" si="96"/>
        <v>0.75497648903160419</v>
      </c>
      <c r="C6092">
        <f t="shared" ca="1" si="96"/>
        <v>2.3560219523865999E-4</v>
      </c>
    </row>
    <row r="6093" spans="1:3" x14ac:dyDescent="0.35">
      <c r="A6093">
        <f t="shared" ca="1" si="96"/>
        <v>0.48367968446877008</v>
      </c>
      <c r="B6093">
        <f t="shared" ca="1" si="96"/>
        <v>0.81703166325285081</v>
      </c>
      <c r="C6093">
        <f t="shared" ca="1" si="96"/>
        <v>0.47997473120362955</v>
      </c>
    </row>
    <row r="6094" spans="1:3" x14ac:dyDescent="0.35">
      <c r="A6094">
        <f t="shared" ca="1" si="96"/>
        <v>0.51034532082922601</v>
      </c>
      <c r="B6094">
        <f t="shared" ca="1" si="96"/>
        <v>0.98908570353414837</v>
      </c>
      <c r="C6094">
        <f t="shared" ca="1" si="96"/>
        <v>0.45499826634131113</v>
      </c>
    </row>
    <row r="6095" spans="1:3" x14ac:dyDescent="0.35">
      <c r="A6095">
        <f t="shared" ca="1" si="96"/>
        <v>0.4173895388803528</v>
      </c>
      <c r="B6095">
        <f t="shared" ca="1" si="96"/>
        <v>0.32355139409607103</v>
      </c>
      <c r="C6095">
        <f t="shared" ca="1" si="96"/>
        <v>0.10106983878702402</v>
      </c>
    </row>
    <row r="6096" spans="1:3" x14ac:dyDescent="0.35">
      <c r="A6096">
        <f t="shared" ca="1" si="96"/>
        <v>0.70619097104281414</v>
      </c>
      <c r="B6096">
        <f t="shared" ca="1" si="96"/>
        <v>0.97055322872211292</v>
      </c>
      <c r="C6096">
        <f t="shared" ca="1" si="96"/>
        <v>0.40111109021489244</v>
      </c>
    </row>
    <row r="6097" spans="1:3" x14ac:dyDescent="0.35">
      <c r="A6097">
        <f t="shared" ca="1" si="96"/>
        <v>0.77491854360054602</v>
      </c>
      <c r="B6097">
        <f t="shared" ca="1" si="96"/>
        <v>0.70238142485997612</v>
      </c>
      <c r="C6097">
        <f t="shared" ca="1" si="96"/>
        <v>0.62055462024583263</v>
      </c>
    </row>
    <row r="6098" spans="1:3" x14ac:dyDescent="0.35">
      <c r="A6098">
        <f t="shared" ca="1" si="96"/>
        <v>0.51735183243428406</v>
      </c>
      <c r="B6098">
        <f t="shared" ca="1" si="96"/>
        <v>0.46588451899559513</v>
      </c>
      <c r="C6098">
        <f t="shared" ca="1" si="96"/>
        <v>0.93052746966144173</v>
      </c>
    </row>
    <row r="6099" spans="1:3" x14ac:dyDescent="0.35">
      <c r="A6099">
        <f t="shared" ca="1" si="96"/>
        <v>4.6637312338044801E-3</v>
      </c>
      <c r="B6099">
        <f t="shared" ca="1" si="96"/>
        <v>0.76516139419351425</v>
      </c>
      <c r="C6099">
        <f t="shared" ca="1" si="96"/>
        <v>0.25276420514017939</v>
      </c>
    </row>
    <row r="6100" spans="1:3" x14ac:dyDescent="0.35">
      <c r="A6100">
        <f t="shared" ca="1" si="96"/>
        <v>0.97330522941023578</v>
      </c>
      <c r="B6100">
        <f t="shared" ca="1" si="96"/>
        <v>0.28233430441294982</v>
      </c>
      <c r="C6100">
        <f t="shared" ca="1" si="96"/>
        <v>0.91452090549997722</v>
      </c>
    </row>
    <row r="6101" spans="1:3" x14ac:dyDescent="0.35">
      <c r="A6101">
        <f t="shared" ca="1" si="96"/>
        <v>0.16215220837438815</v>
      </c>
      <c r="B6101">
        <f t="shared" ca="1" si="96"/>
        <v>0.62857356999712077</v>
      </c>
      <c r="C6101">
        <f t="shared" ca="1" si="96"/>
        <v>0.44769703637358182</v>
      </c>
    </row>
    <row r="6102" spans="1:3" x14ac:dyDescent="0.35">
      <c r="A6102">
        <f t="shared" ca="1" si="96"/>
        <v>0.37294931212681015</v>
      </c>
      <c r="B6102">
        <f t="shared" ca="1" si="96"/>
        <v>0.63106660920520974</v>
      </c>
      <c r="C6102">
        <f t="shared" ca="1" si="96"/>
        <v>0.4709902902925146</v>
      </c>
    </row>
    <row r="6103" spans="1:3" x14ac:dyDescent="0.35">
      <c r="A6103">
        <f t="shared" ca="1" si="96"/>
        <v>0.58297633381846037</v>
      </c>
      <c r="B6103">
        <f t="shared" ca="1" si="96"/>
        <v>0.21197737785876103</v>
      </c>
      <c r="C6103">
        <f t="shared" ca="1" si="96"/>
        <v>0.5779834494890308</v>
      </c>
    </row>
    <row r="6104" spans="1:3" x14ac:dyDescent="0.35">
      <c r="A6104">
        <f t="shared" ca="1" si="96"/>
        <v>0.72243382672056944</v>
      </c>
      <c r="B6104">
        <f t="shared" ca="1" si="96"/>
        <v>0.77526797412408188</v>
      </c>
      <c r="C6104">
        <f t="shared" ca="1" si="96"/>
        <v>0.75240596819308725</v>
      </c>
    </row>
    <row r="6105" spans="1:3" x14ac:dyDescent="0.35">
      <c r="A6105">
        <f t="shared" ca="1" si="96"/>
        <v>0.54363243814673112</v>
      </c>
      <c r="B6105">
        <f t="shared" ca="1" si="96"/>
        <v>0.96378177915377672</v>
      </c>
      <c r="C6105">
        <f t="shared" ca="1" si="96"/>
        <v>0.48529983761149698</v>
      </c>
    </row>
    <row r="6106" spans="1:3" x14ac:dyDescent="0.35">
      <c r="A6106">
        <f t="shared" ca="1" si="96"/>
        <v>0.46625427079474802</v>
      </c>
      <c r="B6106">
        <f t="shared" ca="1" si="96"/>
        <v>4.74938824849781E-2</v>
      </c>
      <c r="C6106">
        <f t="shared" ca="1" si="96"/>
        <v>0.34621834900649295</v>
      </c>
    </row>
    <row r="6107" spans="1:3" x14ac:dyDescent="0.35">
      <c r="A6107">
        <f t="shared" ca="1" si="96"/>
        <v>0.35490155895898923</v>
      </c>
      <c r="B6107">
        <f t="shared" ca="1" si="96"/>
        <v>0.95170133235568821</v>
      </c>
      <c r="C6107">
        <f t="shared" ca="1" si="96"/>
        <v>0.87335402198006507</v>
      </c>
    </row>
    <row r="6108" spans="1:3" x14ac:dyDescent="0.35">
      <c r="A6108">
        <f t="shared" ca="1" si="96"/>
        <v>0.37324366712584911</v>
      </c>
      <c r="B6108">
        <f t="shared" ca="1" si="96"/>
        <v>0.23688867152462845</v>
      </c>
      <c r="C6108">
        <f t="shared" ca="1" si="96"/>
        <v>0.41373075314884178</v>
      </c>
    </row>
    <row r="6109" spans="1:3" x14ac:dyDescent="0.35">
      <c r="A6109">
        <f t="shared" ca="1" si="96"/>
        <v>0.22011600356629835</v>
      </c>
      <c r="B6109">
        <f t="shared" ca="1" si="96"/>
        <v>4.8128581994747566E-2</v>
      </c>
      <c r="C6109">
        <f t="shared" ca="1" si="96"/>
        <v>0.71272089099843605</v>
      </c>
    </row>
    <row r="6110" spans="1:3" x14ac:dyDescent="0.35">
      <c r="A6110">
        <f t="shared" ca="1" si="96"/>
        <v>0.87642671860608445</v>
      </c>
      <c r="B6110">
        <f t="shared" ca="1" si="96"/>
        <v>8.1942509794342921E-2</v>
      </c>
      <c r="C6110">
        <f t="shared" ca="1" si="96"/>
        <v>0.75483705880256902</v>
      </c>
    </row>
    <row r="6111" spans="1:3" x14ac:dyDescent="0.35">
      <c r="A6111">
        <f t="shared" ca="1" si="96"/>
        <v>0.77452495678591082</v>
      </c>
      <c r="B6111">
        <f t="shared" ca="1" si="96"/>
        <v>0.2689205105795095</v>
      </c>
      <c r="C6111">
        <f t="shared" ca="1" si="96"/>
        <v>0.78642720555968826</v>
      </c>
    </row>
    <row r="6112" spans="1:3" x14ac:dyDescent="0.35">
      <c r="A6112">
        <f t="shared" ca="1" si="96"/>
        <v>0.56552405344744761</v>
      </c>
      <c r="B6112">
        <f t="shared" ca="1" si="96"/>
        <v>0.44785008274552229</v>
      </c>
      <c r="C6112">
        <f t="shared" ca="1" si="96"/>
        <v>0.10676392729362827</v>
      </c>
    </row>
    <row r="6113" spans="1:3" x14ac:dyDescent="0.35">
      <c r="A6113">
        <f t="shared" ca="1" si="96"/>
        <v>0.45153241775566344</v>
      </c>
      <c r="B6113">
        <f t="shared" ca="1" si="96"/>
        <v>0.79029840717931776</v>
      </c>
      <c r="C6113">
        <f t="shared" ca="1" si="96"/>
        <v>0.39547127863861675</v>
      </c>
    </row>
    <row r="6114" spans="1:3" x14ac:dyDescent="0.35">
      <c r="A6114">
        <f t="shared" ca="1" si="96"/>
        <v>0.59653366916434925</v>
      </c>
      <c r="B6114">
        <f t="shared" ca="1" si="96"/>
        <v>0.88172294754124081</v>
      </c>
      <c r="C6114">
        <f t="shared" ca="1" si="96"/>
        <v>0.35465294260050828</v>
      </c>
    </row>
    <row r="6115" spans="1:3" x14ac:dyDescent="0.35">
      <c r="A6115">
        <f t="shared" ca="1" si="96"/>
        <v>5.586872395947784E-2</v>
      </c>
      <c r="B6115">
        <f t="shared" ca="1" si="96"/>
        <v>5.0342728150951976E-2</v>
      </c>
      <c r="C6115">
        <f t="shared" ca="1" si="96"/>
        <v>0.97468511352583398</v>
      </c>
    </row>
    <row r="6116" spans="1:3" x14ac:dyDescent="0.35">
      <c r="A6116">
        <f t="shared" ca="1" si="96"/>
        <v>0.97801247186073892</v>
      </c>
      <c r="B6116">
        <f t="shared" ca="1" si="96"/>
        <v>0.6101490293915659</v>
      </c>
      <c r="C6116">
        <f t="shared" ca="1" si="96"/>
        <v>0.31455170712702585</v>
      </c>
    </row>
    <row r="6117" spans="1:3" x14ac:dyDescent="0.35">
      <c r="A6117">
        <f t="shared" ca="1" si="96"/>
        <v>2.8563420338853729E-2</v>
      </c>
      <c r="B6117">
        <f t="shared" ca="1" si="96"/>
        <v>0.76817249870041437</v>
      </c>
      <c r="C6117">
        <f t="shared" ca="1" si="96"/>
        <v>0.50470717268769749</v>
      </c>
    </row>
    <row r="6118" spans="1:3" x14ac:dyDescent="0.35">
      <c r="A6118">
        <f t="shared" ca="1" si="96"/>
        <v>0.96451219520748377</v>
      </c>
      <c r="B6118">
        <f t="shared" ca="1" si="96"/>
        <v>0.26857812406066561</v>
      </c>
      <c r="C6118">
        <f t="shared" ca="1" si="96"/>
        <v>4.5832461698451898E-2</v>
      </c>
    </row>
    <row r="6119" spans="1:3" x14ac:dyDescent="0.35">
      <c r="A6119">
        <f t="shared" ca="1" si="96"/>
        <v>0.97294446161574966</v>
      </c>
      <c r="B6119">
        <f t="shared" ca="1" si="96"/>
        <v>4.657315736378409E-2</v>
      </c>
      <c r="C6119">
        <f t="shared" ca="1" si="96"/>
        <v>0.57656036335868832</v>
      </c>
    </row>
    <row r="6120" spans="1:3" x14ac:dyDescent="0.35">
      <c r="A6120">
        <f t="shared" ca="1" si="96"/>
        <v>0.73413351097140289</v>
      </c>
      <c r="B6120">
        <f t="shared" ca="1" si="96"/>
        <v>0.99083016587292039</v>
      </c>
      <c r="C6120">
        <f t="shared" ca="1" si="96"/>
        <v>0.5946604718298385</v>
      </c>
    </row>
    <row r="6121" spans="1:3" x14ac:dyDescent="0.35">
      <c r="A6121">
        <f t="shared" ca="1" si="96"/>
        <v>0.7372087918930913</v>
      </c>
      <c r="B6121">
        <f t="shared" ca="1" si="96"/>
        <v>0.10229130106590201</v>
      </c>
      <c r="C6121">
        <f t="shared" ca="1" si="96"/>
        <v>0.10308271685300019</v>
      </c>
    </row>
    <row r="6122" spans="1:3" x14ac:dyDescent="0.35">
      <c r="A6122">
        <f t="shared" ca="1" si="96"/>
        <v>0.48922540050692731</v>
      </c>
      <c r="B6122">
        <f t="shared" ca="1" si="96"/>
        <v>0.21004796072534526</v>
      </c>
      <c r="C6122">
        <f t="shared" ca="1" si="96"/>
        <v>0.88806094237689293</v>
      </c>
    </row>
    <row r="6123" spans="1:3" x14ac:dyDescent="0.35">
      <c r="A6123">
        <f t="shared" ca="1" si="96"/>
        <v>0.88008085094705601</v>
      </c>
      <c r="B6123">
        <f t="shared" ca="1" si="96"/>
        <v>0.8064956794752659</v>
      </c>
      <c r="C6123">
        <f t="shared" ca="1" si="96"/>
        <v>0.51090017595816284</v>
      </c>
    </row>
    <row r="6124" spans="1:3" x14ac:dyDescent="0.35">
      <c r="A6124">
        <f t="shared" ca="1" si="96"/>
        <v>0.67332607108091358</v>
      </c>
      <c r="B6124">
        <f t="shared" ca="1" si="96"/>
        <v>0.7391962442743798</v>
      </c>
      <c r="C6124">
        <f t="shared" ca="1" si="96"/>
        <v>0.87139558817202389</v>
      </c>
    </row>
    <row r="6125" spans="1:3" x14ac:dyDescent="0.35">
      <c r="A6125">
        <f t="shared" ca="1" si="96"/>
        <v>0.55355036608377539</v>
      </c>
      <c r="B6125">
        <f t="shared" ca="1" si="96"/>
        <v>0.58367268438215336</v>
      </c>
      <c r="C6125">
        <f t="shared" ca="1" si="96"/>
        <v>0.90932052591470736</v>
      </c>
    </row>
    <row r="6126" spans="1:3" x14ac:dyDescent="0.35">
      <c r="A6126">
        <f t="shared" ca="1" si="96"/>
        <v>0.37276591607975451</v>
      </c>
      <c r="B6126">
        <f t="shared" ca="1" si="96"/>
        <v>0.63316454152446122</v>
      </c>
      <c r="C6126">
        <f t="shared" ca="1" si="96"/>
        <v>0.59362626673854213</v>
      </c>
    </row>
    <row r="6127" spans="1:3" x14ac:dyDescent="0.35">
      <c r="A6127">
        <f t="shared" ca="1" si="96"/>
        <v>0.7658830064984119</v>
      </c>
      <c r="B6127">
        <f t="shared" ca="1" si="96"/>
        <v>0.57669532390251366</v>
      </c>
      <c r="C6127">
        <f t="shared" ca="1" si="96"/>
        <v>0.65196333283688235</v>
      </c>
    </row>
    <row r="6128" spans="1:3" x14ac:dyDescent="0.35">
      <c r="A6128">
        <f t="shared" ca="1" si="96"/>
        <v>0.30697859936025063</v>
      </c>
      <c r="B6128">
        <f t="shared" ca="1" si="96"/>
        <v>0.88539822486341857</v>
      </c>
      <c r="C6128">
        <f t="shared" ca="1" si="96"/>
        <v>0.20723601503335431</v>
      </c>
    </row>
    <row r="6129" spans="1:3" x14ac:dyDescent="0.35">
      <c r="A6129">
        <f t="shared" ca="1" si="96"/>
        <v>7.3313439986545936E-2</v>
      </c>
      <c r="B6129">
        <f t="shared" ca="1" si="96"/>
        <v>0.42096618726966084</v>
      </c>
      <c r="C6129">
        <f t="shared" ca="1" si="96"/>
        <v>5.3213004727117763E-2</v>
      </c>
    </row>
    <row r="6130" spans="1:3" x14ac:dyDescent="0.35">
      <c r="A6130">
        <f t="shared" ca="1" si="96"/>
        <v>0.13126217477791136</v>
      </c>
      <c r="B6130">
        <f t="shared" ca="1" si="96"/>
        <v>0.74476911830783554</v>
      </c>
      <c r="C6130">
        <f t="shared" ca="1" si="96"/>
        <v>0.13199741650944763</v>
      </c>
    </row>
    <row r="6131" spans="1:3" x14ac:dyDescent="0.35">
      <c r="A6131">
        <f t="shared" ca="1" si="96"/>
        <v>0.69253260277601336</v>
      </c>
      <c r="B6131">
        <f t="shared" ca="1" si="96"/>
        <v>0.27222568145666526</v>
      </c>
      <c r="C6131">
        <f t="shared" ca="1" si="96"/>
        <v>0.66138837624166913</v>
      </c>
    </row>
    <row r="6132" spans="1:3" x14ac:dyDescent="0.35">
      <c r="A6132">
        <f t="shared" ca="1" si="96"/>
        <v>3.2224581299194033E-2</v>
      </c>
      <c r="B6132">
        <f t="shared" ca="1" si="96"/>
        <v>0.99546974306877012</v>
      </c>
      <c r="C6132">
        <f t="shared" ca="1" si="96"/>
        <v>0.18564948419317528</v>
      </c>
    </row>
    <row r="6133" spans="1:3" x14ac:dyDescent="0.35">
      <c r="A6133">
        <f t="shared" ca="1" si="96"/>
        <v>0.89723435781879024</v>
      </c>
      <c r="B6133">
        <f t="shared" ca="1" si="96"/>
        <v>0.84006267001220303</v>
      </c>
      <c r="C6133">
        <f t="shared" ca="1" si="96"/>
        <v>0.41137780771717614</v>
      </c>
    </row>
    <row r="6134" spans="1:3" x14ac:dyDescent="0.35">
      <c r="A6134">
        <f t="shared" ca="1" si="96"/>
        <v>0.55973518846146164</v>
      </c>
      <c r="B6134">
        <f t="shared" ca="1" si="96"/>
        <v>0.61407031664475586</v>
      </c>
      <c r="C6134">
        <f t="shared" ca="1" si="96"/>
        <v>0.60448567678499499</v>
      </c>
    </row>
    <row r="6135" spans="1:3" x14ac:dyDescent="0.35">
      <c r="A6135">
        <f t="shared" ca="1" si="96"/>
        <v>9.343091395282177E-2</v>
      </c>
      <c r="B6135">
        <f t="shared" ca="1" si="96"/>
        <v>0.36973294427104697</v>
      </c>
      <c r="C6135">
        <f t="shared" ca="1" si="96"/>
        <v>0.61500877418686661</v>
      </c>
    </row>
    <row r="6136" spans="1:3" x14ac:dyDescent="0.35">
      <c r="A6136">
        <f t="shared" ca="1" si="96"/>
        <v>0.91836399806105673</v>
      </c>
      <c r="B6136">
        <f t="shared" ca="1" si="96"/>
        <v>0.34755616146661927</v>
      </c>
      <c r="C6136">
        <f t="shared" ca="1" si="96"/>
        <v>0.26396453773382456</v>
      </c>
    </row>
    <row r="6137" spans="1:3" x14ac:dyDescent="0.35">
      <c r="A6137">
        <f t="shared" ca="1" si="96"/>
        <v>0.77600102639762336</v>
      </c>
      <c r="B6137">
        <f t="shared" ca="1" si="96"/>
        <v>0.18854022869096443</v>
      </c>
      <c r="C6137">
        <f t="shared" ca="1" si="96"/>
        <v>0.77223472437364404</v>
      </c>
    </row>
    <row r="6138" spans="1:3" x14ac:dyDescent="0.35">
      <c r="A6138">
        <f t="shared" ca="1" si="96"/>
        <v>0.69994595459957787</v>
      </c>
      <c r="B6138">
        <f t="shared" ca="1" si="96"/>
        <v>0.37729147688178244</v>
      </c>
      <c r="C6138">
        <f t="shared" ca="1" si="96"/>
        <v>0.66233475775201289</v>
      </c>
    </row>
    <row r="6139" spans="1:3" x14ac:dyDescent="0.35">
      <c r="A6139">
        <f t="shared" ca="1" si="96"/>
        <v>0.9172912532323142</v>
      </c>
      <c r="B6139">
        <f t="shared" ca="1" si="96"/>
        <v>0.13788771359006491</v>
      </c>
      <c r="C6139">
        <f t="shared" ca="1" si="96"/>
        <v>0.35764002607784739</v>
      </c>
    </row>
    <row r="6140" spans="1:3" x14ac:dyDescent="0.35">
      <c r="A6140">
        <f t="shared" ca="1" si="96"/>
        <v>0.35789271995101024</v>
      </c>
      <c r="B6140">
        <f t="shared" ca="1" si="96"/>
        <v>0.39556770773826233</v>
      </c>
      <c r="C6140">
        <f t="shared" ca="1" si="96"/>
        <v>0.29033632002243381</v>
      </c>
    </row>
    <row r="6141" spans="1:3" x14ac:dyDescent="0.35">
      <c r="A6141">
        <f t="shared" ca="1" si="96"/>
        <v>0.5232948885576576</v>
      </c>
      <c r="B6141">
        <f t="shared" ca="1" si="96"/>
        <v>0.21994071713084928</v>
      </c>
      <c r="C6141">
        <f t="shared" ca="1" si="96"/>
        <v>0.39301021973330863</v>
      </c>
    </row>
    <row r="6142" spans="1:3" x14ac:dyDescent="0.35">
      <c r="A6142">
        <f t="shared" ca="1" si="96"/>
        <v>6.9073904824205945E-2</v>
      </c>
      <c r="B6142">
        <f t="shared" ca="1" si="96"/>
        <v>0.25151280308641155</v>
      </c>
      <c r="C6142">
        <f t="shared" ca="1" si="96"/>
        <v>0.25436518378521611</v>
      </c>
    </row>
    <row r="6143" spans="1:3" x14ac:dyDescent="0.35">
      <c r="A6143">
        <f t="shared" ca="1" si="96"/>
        <v>0.82490852138330195</v>
      </c>
      <c r="B6143">
        <f t="shared" ca="1" si="96"/>
        <v>0.11344743317243677</v>
      </c>
      <c r="C6143">
        <f t="shared" ca="1" si="96"/>
        <v>0.33806633436411027</v>
      </c>
    </row>
    <row r="6144" spans="1:3" x14ac:dyDescent="0.35">
      <c r="A6144">
        <f t="shared" ca="1" si="96"/>
        <v>0.73658318728539784</v>
      </c>
      <c r="B6144">
        <f t="shared" ca="1" si="96"/>
        <v>0.96476473939704899</v>
      </c>
      <c r="C6144">
        <f t="shared" ca="1" si="96"/>
        <v>0.69994446628498008</v>
      </c>
    </row>
    <row r="6145" spans="1:3" x14ac:dyDescent="0.35">
      <c r="A6145">
        <f t="shared" ca="1" si="96"/>
        <v>0.55143385286803304</v>
      </c>
      <c r="B6145">
        <f t="shared" ca="1" si="96"/>
        <v>0.1439402378154383</v>
      </c>
      <c r="C6145">
        <f t="shared" ca="1" si="96"/>
        <v>0.30233853926862231</v>
      </c>
    </row>
    <row r="6146" spans="1:3" x14ac:dyDescent="0.35">
      <c r="A6146">
        <f t="shared" ca="1" si="96"/>
        <v>0.20229662148999472</v>
      </c>
      <c r="B6146">
        <f t="shared" ca="1" si="96"/>
        <v>7.6178737812481634E-2</v>
      </c>
      <c r="C6146">
        <f t="shared" ca="1" si="96"/>
        <v>0.61743573957483289</v>
      </c>
    </row>
    <row r="6147" spans="1:3" x14ac:dyDescent="0.35">
      <c r="A6147">
        <f t="shared" ref="A6147:C6210" ca="1" si="97">RAND()</f>
        <v>0.99402863318375156</v>
      </c>
      <c r="B6147">
        <f t="shared" ca="1" si="97"/>
        <v>0.65340072892350953</v>
      </c>
      <c r="C6147">
        <f t="shared" ca="1" si="97"/>
        <v>0.71542875309623721</v>
      </c>
    </row>
    <row r="6148" spans="1:3" x14ac:dyDescent="0.35">
      <c r="A6148">
        <f t="shared" ca="1" si="97"/>
        <v>0.23941420037544792</v>
      </c>
      <c r="B6148">
        <f t="shared" ca="1" si="97"/>
        <v>0.41933725031026736</v>
      </c>
      <c r="C6148">
        <f t="shared" ca="1" si="97"/>
        <v>0.5755419525694645</v>
      </c>
    </row>
    <row r="6149" spans="1:3" x14ac:dyDescent="0.35">
      <c r="A6149">
        <f t="shared" ca="1" si="97"/>
        <v>0.96878040816950795</v>
      </c>
      <c r="B6149">
        <f t="shared" ca="1" si="97"/>
        <v>0.61487154477315054</v>
      </c>
      <c r="C6149">
        <f t="shared" ca="1" si="97"/>
        <v>0.65197358394954119</v>
      </c>
    </row>
    <row r="6150" spans="1:3" x14ac:dyDescent="0.35">
      <c r="A6150">
        <f t="shared" ca="1" si="97"/>
        <v>0.35554757003584481</v>
      </c>
      <c r="B6150">
        <f t="shared" ca="1" si="97"/>
        <v>0.69982631564177922</v>
      </c>
      <c r="C6150">
        <f t="shared" ca="1" si="97"/>
        <v>0.50812703242351764</v>
      </c>
    </row>
    <row r="6151" spans="1:3" x14ac:dyDescent="0.35">
      <c r="A6151">
        <f t="shared" ca="1" si="97"/>
        <v>0.2022946664020574</v>
      </c>
      <c r="B6151">
        <f t="shared" ca="1" si="97"/>
        <v>0.48214868084934492</v>
      </c>
      <c r="C6151">
        <f t="shared" ca="1" si="97"/>
        <v>0.46184889448913069</v>
      </c>
    </row>
    <row r="6152" spans="1:3" x14ac:dyDescent="0.35">
      <c r="A6152">
        <f t="shared" ca="1" si="97"/>
        <v>0.32030244035935784</v>
      </c>
      <c r="B6152">
        <f t="shared" ca="1" si="97"/>
        <v>0.53092722351116606</v>
      </c>
      <c r="C6152">
        <f t="shared" ca="1" si="97"/>
        <v>2.1630172997077035E-2</v>
      </c>
    </row>
    <row r="6153" spans="1:3" x14ac:dyDescent="0.35">
      <c r="A6153">
        <f t="shared" ca="1" si="97"/>
        <v>0.67229806907956413</v>
      </c>
      <c r="B6153">
        <f t="shared" ca="1" si="97"/>
        <v>0.33254384793180503</v>
      </c>
      <c r="C6153">
        <f t="shared" ca="1" si="97"/>
        <v>0.83304456235792368</v>
      </c>
    </row>
    <row r="6154" spans="1:3" x14ac:dyDescent="0.35">
      <c r="A6154">
        <f t="shared" ca="1" si="97"/>
        <v>0.79153487553934099</v>
      </c>
      <c r="B6154">
        <f t="shared" ca="1" si="97"/>
        <v>0.52556885003672693</v>
      </c>
      <c r="C6154">
        <f t="shared" ca="1" si="97"/>
        <v>0.43054156985555136</v>
      </c>
    </row>
    <row r="6155" spans="1:3" x14ac:dyDescent="0.35">
      <c r="A6155">
        <f t="shared" ca="1" si="97"/>
        <v>0.69839318412226348</v>
      </c>
      <c r="B6155">
        <f t="shared" ca="1" si="97"/>
        <v>2.9999002118974216E-2</v>
      </c>
      <c r="C6155">
        <f t="shared" ca="1" si="97"/>
        <v>0.60124500751958954</v>
      </c>
    </row>
    <row r="6156" spans="1:3" x14ac:dyDescent="0.35">
      <c r="A6156">
        <f t="shared" ca="1" si="97"/>
        <v>0.78152005556846305</v>
      </c>
      <c r="B6156">
        <f t="shared" ca="1" si="97"/>
        <v>0.45698571138807131</v>
      </c>
      <c r="C6156">
        <f t="shared" ca="1" si="97"/>
        <v>1.0537033559308129E-2</v>
      </c>
    </row>
    <row r="6157" spans="1:3" x14ac:dyDescent="0.35">
      <c r="A6157">
        <f t="shared" ca="1" si="97"/>
        <v>0.83993533547722032</v>
      </c>
      <c r="B6157">
        <f t="shared" ca="1" si="97"/>
        <v>0.73395047572657046</v>
      </c>
      <c r="C6157">
        <f t="shared" ca="1" si="97"/>
        <v>0.95387864702667824</v>
      </c>
    </row>
    <row r="6158" spans="1:3" x14ac:dyDescent="0.35">
      <c r="A6158">
        <f t="shared" ca="1" si="97"/>
        <v>0.14662756574458458</v>
      </c>
      <c r="B6158">
        <f t="shared" ca="1" si="97"/>
        <v>0.82213229645152941</v>
      </c>
      <c r="C6158">
        <f t="shared" ca="1" si="97"/>
        <v>0.83586459647998701</v>
      </c>
    </row>
    <row r="6159" spans="1:3" x14ac:dyDescent="0.35">
      <c r="A6159">
        <f t="shared" ca="1" si="97"/>
        <v>0.37353556339446181</v>
      </c>
      <c r="B6159">
        <f t="shared" ca="1" si="97"/>
        <v>0.23319015417760747</v>
      </c>
      <c r="C6159">
        <f t="shared" ca="1" si="97"/>
        <v>0.79245000935418586</v>
      </c>
    </row>
    <row r="6160" spans="1:3" x14ac:dyDescent="0.35">
      <c r="A6160">
        <f t="shared" ca="1" si="97"/>
        <v>0.74664345241309837</v>
      </c>
      <c r="B6160">
        <f t="shared" ca="1" si="97"/>
        <v>0.81278428061328478</v>
      </c>
      <c r="C6160">
        <f t="shared" ca="1" si="97"/>
        <v>0.25712158797947748</v>
      </c>
    </row>
    <row r="6161" spans="1:3" x14ac:dyDescent="0.35">
      <c r="A6161">
        <f t="shared" ca="1" si="97"/>
        <v>0.47126133470752685</v>
      </c>
      <c r="B6161">
        <f t="shared" ca="1" si="97"/>
        <v>0.84960546707768581</v>
      </c>
      <c r="C6161">
        <f t="shared" ca="1" si="97"/>
        <v>0.84751745029820236</v>
      </c>
    </row>
    <row r="6162" spans="1:3" x14ac:dyDescent="0.35">
      <c r="A6162">
        <f t="shared" ca="1" si="97"/>
        <v>0.26217129607179646</v>
      </c>
      <c r="B6162">
        <f t="shared" ca="1" si="97"/>
        <v>5.7017849493801065E-2</v>
      </c>
      <c r="C6162">
        <f t="shared" ca="1" si="97"/>
        <v>0.14971963060502658</v>
      </c>
    </row>
    <row r="6163" spans="1:3" x14ac:dyDescent="0.35">
      <c r="A6163">
        <f t="shared" ca="1" si="97"/>
        <v>0.78483624889651704</v>
      </c>
      <c r="B6163">
        <f t="shared" ca="1" si="97"/>
        <v>0.95154078828816868</v>
      </c>
      <c r="C6163">
        <f t="shared" ca="1" si="97"/>
        <v>0.16584815874738923</v>
      </c>
    </row>
    <row r="6164" spans="1:3" x14ac:dyDescent="0.35">
      <c r="A6164">
        <f t="shared" ca="1" si="97"/>
        <v>0.49178388239074311</v>
      </c>
      <c r="B6164">
        <f t="shared" ca="1" si="97"/>
        <v>0.48575673462674274</v>
      </c>
      <c r="C6164">
        <f t="shared" ca="1" si="97"/>
        <v>2.6898728432648178E-2</v>
      </c>
    </row>
    <row r="6165" spans="1:3" x14ac:dyDescent="0.35">
      <c r="A6165">
        <f t="shared" ca="1" si="97"/>
        <v>0.49394817705811345</v>
      </c>
      <c r="B6165">
        <f t="shared" ca="1" si="97"/>
        <v>0.41714113542609343</v>
      </c>
      <c r="C6165">
        <f t="shared" ca="1" si="97"/>
        <v>0.18063152537286919</v>
      </c>
    </row>
    <row r="6166" spans="1:3" x14ac:dyDescent="0.35">
      <c r="A6166">
        <f t="shared" ca="1" si="97"/>
        <v>0.85802188609079633</v>
      </c>
      <c r="B6166">
        <f t="shared" ca="1" si="97"/>
        <v>0.27288266972259156</v>
      </c>
      <c r="C6166">
        <f t="shared" ca="1" si="97"/>
        <v>0.83276056346268867</v>
      </c>
    </row>
    <row r="6167" spans="1:3" x14ac:dyDescent="0.35">
      <c r="A6167">
        <f t="shared" ca="1" si="97"/>
        <v>0.57250236142724154</v>
      </c>
      <c r="B6167">
        <f t="shared" ca="1" si="97"/>
        <v>0.29818212371095998</v>
      </c>
      <c r="C6167">
        <f t="shared" ca="1" si="97"/>
        <v>0.29459722126599608</v>
      </c>
    </row>
    <row r="6168" spans="1:3" x14ac:dyDescent="0.35">
      <c r="A6168">
        <f t="shared" ca="1" si="97"/>
        <v>0.35919715448144152</v>
      </c>
      <c r="B6168">
        <f t="shared" ca="1" si="97"/>
        <v>0.5238547947217943</v>
      </c>
      <c r="C6168">
        <f t="shared" ca="1" si="97"/>
        <v>0.62967550047603615</v>
      </c>
    </row>
    <row r="6169" spans="1:3" x14ac:dyDescent="0.35">
      <c r="A6169">
        <f t="shared" ca="1" si="97"/>
        <v>0.40511357372578261</v>
      </c>
      <c r="B6169">
        <f t="shared" ca="1" si="97"/>
        <v>0.61315092183182707</v>
      </c>
      <c r="C6169">
        <f t="shared" ca="1" si="97"/>
        <v>0.4886043440309682</v>
      </c>
    </row>
    <row r="6170" spans="1:3" x14ac:dyDescent="0.35">
      <c r="A6170">
        <f t="shared" ca="1" si="97"/>
        <v>0.50555797721776319</v>
      </c>
      <c r="B6170">
        <f t="shared" ca="1" si="97"/>
        <v>9.1375281225559601E-2</v>
      </c>
      <c r="C6170">
        <f t="shared" ca="1" si="97"/>
        <v>0.64661672699207895</v>
      </c>
    </row>
    <row r="6171" spans="1:3" x14ac:dyDescent="0.35">
      <c r="A6171">
        <f t="shared" ca="1" si="97"/>
        <v>0.13206499496748292</v>
      </c>
      <c r="B6171">
        <f t="shared" ca="1" si="97"/>
        <v>0.57919055905809647</v>
      </c>
      <c r="C6171">
        <f t="shared" ca="1" si="97"/>
        <v>0.94284695792940088</v>
      </c>
    </row>
    <row r="6172" spans="1:3" x14ac:dyDescent="0.35">
      <c r="A6172">
        <f t="shared" ca="1" si="97"/>
        <v>0.80250369065624472</v>
      </c>
      <c r="B6172">
        <f t="shared" ca="1" si="97"/>
        <v>0.58118092944999267</v>
      </c>
      <c r="C6172">
        <f t="shared" ca="1" si="97"/>
        <v>0.79282597085842776</v>
      </c>
    </row>
    <row r="6173" spans="1:3" x14ac:dyDescent="0.35">
      <c r="A6173">
        <f t="shared" ca="1" si="97"/>
        <v>0.7637159176822268</v>
      </c>
      <c r="B6173">
        <f t="shared" ca="1" si="97"/>
        <v>0.72264269792216784</v>
      </c>
      <c r="C6173">
        <f t="shared" ca="1" si="97"/>
        <v>0.22868122670785529</v>
      </c>
    </row>
    <row r="6174" spans="1:3" x14ac:dyDescent="0.35">
      <c r="A6174">
        <f t="shared" ca="1" si="97"/>
        <v>0.29620473773491485</v>
      </c>
      <c r="B6174">
        <f t="shared" ca="1" si="97"/>
        <v>0.9232178202375082</v>
      </c>
      <c r="C6174">
        <f t="shared" ca="1" si="97"/>
        <v>0.3013654718251757</v>
      </c>
    </row>
    <row r="6175" spans="1:3" x14ac:dyDescent="0.35">
      <c r="A6175">
        <f t="shared" ca="1" si="97"/>
        <v>0.73608250005299858</v>
      </c>
      <c r="B6175">
        <f t="shared" ca="1" si="97"/>
        <v>0.88691289361120285</v>
      </c>
      <c r="C6175">
        <f t="shared" ca="1" si="97"/>
        <v>0.37546697745366786</v>
      </c>
    </row>
    <row r="6176" spans="1:3" x14ac:dyDescent="0.35">
      <c r="A6176">
        <f t="shared" ca="1" si="97"/>
        <v>0.83306380661965274</v>
      </c>
      <c r="B6176">
        <f t="shared" ca="1" si="97"/>
        <v>3.0783873352556723E-3</v>
      </c>
      <c r="C6176">
        <f t="shared" ca="1" si="97"/>
        <v>0.74446872526831653</v>
      </c>
    </row>
    <row r="6177" spans="1:3" x14ac:dyDescent="0.35">
      <c r="A6177">
        <f t="shared" ca="1" si="97"/>
        <v>0.31193760497454392</v>
      </c>
      <c r="B6177">
        <f t="shared" ca="1" si="97"/>
        <v>0.10939601221126882</v>
      </c>
      <c r="C6177">
        <f t="shared" ca="1" si="97"/>
        <v>0.77385298955486059</v>
      </c>
    </row>
    <row r="6178" spans="1:3" x14ac:dyDescent="0.35">
      <c r="A6178">
        <f t="shared" ca="1" si="97"/>
        <v>0.27113990603951843</v>
      </c>
      <c r="B6178">
        <f t="shared" ca="1" si="97"/>
        <v>0.36051467899212131</v>
      </c>
      <c r="C6178">
        <f t="shared" ca="1" si="97"/>
        <v>0.96959699419628331</v>
      </c>
    </row>
    <row r="6179" spans="1:3" x14ac:dyDescent="0.35">
      <c r="A6179">
        <f t="shared" ca="1" si="97"/>
        <v>0.90453590833913877</v>
      </c>
      <c r="B6179">
        <f t="shared" ca="1" si="97"/>
        <v>8.4398518258962385E-3</v>
      </c>
      <c r="C6179">
        <f t="shared" ca="1" si="97"/>
        <v>0.72152496696801705</v>
      </c>
    </row>
    <row r="6180" spans="1:3" x14ac:dyDescent="0.35">
      <c r="A6180">
        <f t="shared" ca="1" si="97"/>
        <v>0.11599736976194208</v>
      </c>
      <c r="B6180">
        <f t="shared" ca="1" si="97"/>
        <v>0.16583652526443482</v>
      </c>
      <c r="C6180">
        <f t="shared" ca="1" si="97"/>
        <v>0.5953562884105712</v>
      </c>
    </row>
    <row r="6181" spans="1:3" x14ac:dyDescent="0.35">
      <c r="A6181">
        <f t="shared" ca="1" si="97"/>
        <v>0.41404052026576033</v>
      </c>
      <c r="B6181">
        <f t="shared" ca="1" si="97"/>
        <v>0.32229308337423757</v>
      </c>
      <c r="C6181">
        <f t="shared" ca="1" si="97"/>
        <v>0.80137589705473</v>
      </c>
    </row>
    <row r="6182" spans="1:3" x14ac:dyDescent="0.35">
      <c r="A6182">
        <f t="shared" ca="1" si="97"/>
        <v>0.46944239358777606</v>
      </c>
      <c r="B6182">
        <f t="shared" ca="1" si="97"/>
        <v>0.43647359849855039</v>
      </c>
      <c r="C6182">
        <f t="shared" ca="1" si="97"/>
        <v>0.99513063874500551</v>
      </c>
    </row>
    <row r="6183" spans="1:3" x14ac:dyDescent="0.35">
      <c r="A6183">
        <f t="shared" ca="1" si="97"/>
        <v>0.34110645699292996</v>
      </c>
      <c r="B6183">
        <f t="shared" ca="1" si="97"/>
        <v>0.17756033049579334</v>
      </c>
      <c r="C6183">
        <f t="shared" ca="1" si="97"/>
        <v>4.8235326002304069E-2</v>
      </c>
    </row>
    <row r="6184" spans="1:3" x14ac:dyDescent="0.35">
      <c r="A6184">
        <f t="shared" ca="1" si="97"/>
        <v>0.91045585078028324</v>
      </c>
      <c r="B6184">
        <f t="shared" ca="1" si="97"/>
        <v>0.80840853032866777</v>
      </c>
      <c r="C6184">
        <f t="shared" ca="1" si="97"/>
        <v>4.8290675558036344E-2</v>
      </c>
    </row>
    <row r="6185" spans="1:3" x14ac:dyDescent="0.35">
      <c r="A6185">
        <f t="shared" ca="1" si="97"/>
        <v>0.29860590780223106</v>
      </c>
      <c r="B6185">
        <f t="shared" ca="1" si="97"/>
        <v>0.65716347024872601</v>
      </c>
      <c r="C6185">
        <f t="shared" ca="1" si="97"/>
        <v>0.45381321605121827</v>
      </c>
    </row>
    <row r="6186" spans="1:3" x14ac:dyDescent="0.35">
      <c r="A6186">
        <f t="shared" ca="1" si="97"/>
        <v>0.5956355465836598</v>
      </c>
      <c r="B6186">
        <f t="shared" ca="1" si="97"/>
        <v>0.2771573471912222</v>
      </c>
      <c r="C6186">
        <f t="shared" ca="1" si="97"/>
        <v>0.5528191425757728</v>
      </c>
    </row>
    <row r="6187" spans="1:3" x14ac:dyDescent="0.35">
      <c r="A6187">
        <f t="shared" ca="1" si="97"/>
        <v>0.41235477523557118</v>
      </c>
      <c r="B6187">
        <f t="shared" ca="1" si="97"/>
        <v>0.2773018270042471</v>
      </c>
      <c r="C6187">
        <f t="shared" ca="1" si="97"/>
        <v>0.63060678677945714</v>
      </c>
    </row>
    <row r="6188" spans="1:3" x14ac:dyDescent="0.35">
      <c r="A6188">
        <f t="shared" ca="1" si="97"/>
        <v>0.40901811691168899</v>
      </c>
      <c r="B6188">
        <f t="shared" ca="1" si="97"/>
        <v>0.44442642394910759</v>
      </c>
      <c r="C6188">
        <f t="shared" ca="1" si="97"/>
        <v>9.0047613571617169E-2</v>
      </c>
    </row>
    <row r="6189" spans="1:3" x14ac:dyDescent="0.35">
      <c r="A6189">
        <f t="shared" ca="1" si="97"/>
        <v>0.43065099305168919</v>
      </c>
      <c r="B6189">
        <f t="shared" ca="1" si="97"/>
        <v>0.34874947025480885</v>
      </c>
      <c r="C6189">
        <f t="shared" ca="1" si="97"/>
        <v>0.38055167687011793</v>
      </c>
    </row>
    <row r="6190" spans="1:3" x14ac:dyDescent="0.35">
      <c r="A6190">
        <f t="shared" ca="1" si="97"/>
        <v>0.37599532014234072</v>
      </c>
      <c r="B6190">
        <f t="shared" ca="1" si="97"/>
        <v>0.60319063668201034</v>
      </c>
      <c r="C6190">
        <f t="shared" ca="1" si="97"/>
        <v>0.948408409901909</v>
      </c>
    </row>
    <row r="6191" spans="1:3" x14ac:dyDescent="0.35">
      <c r="A6191">
        <f t="shared" ca="1" si="97"/>
        <v>0.55938256190828461</v>
      </c>
      <c r="B6191">
        <f t="shared" ca="1" si="97"/>
        <v>0.3955067274419819</v>
      </c>
      <c r="C6191">
        <f t="shared" ca="1" si="97"/>
        <v>0.20658053957361666</v>
      </c>
    </row>
    <row r="6192" spans="1:3" x14ac:dyDescent="0.35">
      <c r="A6192">
        <f t="shared" ca="1" si="97"/>
        <v>0.99630847116507537</v>
      </c>
      <c r="B6192">
        <f t="shared" ca="1" si="97"/>
        <v>0.68450871345878805</v>
      </c>
      <c r="C6192">
        <f t="shared" ca="1" si="97"/>
        <v>0.32631614027596212</v>
      </c>
    </row>
    <row r="6193" spans="1:3" x14ac:dyDescent="0.35">
      <c r="A6193">
        <f t="shared" ca="1" si="97"/>
        <v>0.55033372137501169</v>
      </c>
      <c r="B6193">
        <f t="shared" ca="1" si="97"/>
        <v>0.83099545638414929</v>
      </c>
      <c r="C6193">
        <f t="shared" ca="1" si="97"/>
        <v>0.73287989173752666</v>
      </c>
    </row>
    <row r="6194" spans="1:3" x14ac:dyDescent="0.35">
      <c r="A6194">
        <f t="shared" ca="1" si="97"/>
        <v>0.54947615253936466</v>
      </c>
      <c r="B6194">
        <f t="shared" ca="1" si="97"/>
        <v>0.67335786966563516</v>
      </c>
      <c r="C6194">
        <f t="shared" ca="1" si="97"/>
        <v>0.22952625196548759</v>
      </c>
    </row>
    <row r="6195" spans="1:3" x14ac:dyDescent="0.35">
      <c r="A6195">
        <f t="shared" ca="1" si="97"/>
        <v>0.98208298406028971</v>
      </c>
      <c r="B6195">
        <f t="shared" ca="1" si="97"/>
        <v>0.73092947307077083</v>
      </c>
      <c r="C6195">
        <f t="shared" ca="1" si="97"/>
        <v>0.2646774771079784</v>
      </c>
    </row>
    <row r="6196" spans="1:3" x14ac:dyDescent="0.35">
      <c r="A6196">
        <f t="shared" ca="1" si="97"/>
        <v>0.17715476868006386</v>
      </c>
      <c r="B6196">
        <f t="shared" ca="1" si="97"/>
        <v>0.90008465759465339</v>
      </c>
      <c r="C6196">
        <f t="shared" ca="1" si="97"/>
        <v>0.57109707097410722</v>
      </c>
    </row>
    <row r="6197" spans="1:3" x14ac:dyDescent="0.35">
      <c r="A6197">
        <f t="shared" ca="1" si="97"/>
        <v>7.1025439702804616E-2</v>
      </c>
      <c r="B6197">
        <f t="shared" ca="1" si="97"/>
        <v>0.96167979089683886</v>
      </c>
      <c r="C6197">
        <f t="shared" ca="1" si="97"/>
        <v>8.3298467682059396E-2</v>
      </c>
    </row>
    <row r="6198" spans="1:3" x14ac:dyDescent="0.35">
      <c r="A6198">
        <f t="shared" ca="1" si="97"/>
        <v>0.3117302938878469</v>
      </c>
      <c r="B6198">
        <f t="shared" ca="1" si="97"/>
        <v>0.7552703668263876</v>
      </c>
      <c r="C6198">
        <f t="shared" ca="1" si="97"/>
        <v>0.93215427037686538</v>
      </c>
    </row>
    <row r="6199" spans="1:3" x14ac:dyDescent="0.35">
      <c r="A6199">
        <f t="shared" ca="1" si="97"/>
        <v>0.99668488842080116</v>
      </c>
      <c r="B6199">
        <f t="shared" ca="1" si="97"/>
        <v>0.47997505177511968</v>
      </c>
      <c r="C6199">
        <f t="shared" ca="1" si="97"/>
        <v>0.69472972933081523</v>
      </c>
    </row>
    <row r="6200" spans="1:3" x14ac:dyDescent="0.35">
      <c r="A6200">
        <f t="shared" ca="1" si="97"/>
        <v>0.15713734739213514</v>
      </c>
      <c r="B6200">
        <f t="shared" ca="1" si="97"/>
        <v>0.16509273830106219</v>
      </c>
      <c r="C6200">
        <f t="shared" ca="1" si="97"/>
        <v>0.34468345905482289</v>
      </c>
    </row>
    <row r="6201" spans="1:3" x14ac:dyDescent="0.35">
      <c r="A6201">
        <f t="shared" ca="1" si="97"/>
        <v>0.51933502062194592</v>
      </c>
      <c r="B6201">
        <f t="shared" ca="1" si="97"/>
        <v>0.37256724537874308</v>
      </c>
      <c r="C6201">
        <f t="shared" ca="1" si="97"/>
        <v>0.5217168614719363</v>
      </c>
    </row>
    <row r="6202" spans="1:3" x14ac:dyDescent="0.35">
      <c r="A6202">
        <f t="shared" ca="1" si="97"/>
        <v>0.7494400415336947</v>
      </c>
      <c r="B6202">
        <f t="shared" ca="1" si="97"/>
        <v>0.47623105211156269</v>
      </c>
      <c r="C6202">
        <f t="shared" ca="1" si="97"/>
        <v>0.98596021751184793</v>
      </c>
    </row>
    <row r="6203" spans="1:3" x14ac:dyDescent="0.35">
      <c r="A6203">
        <f t="shared" ca="1" si="97"/>
        <v>0.17416268763331388</v>
      </c>
      <c r="B6203">
        <f t="shared" ca="1" si="97"/>
        <v>0.46136330016628557</v>
      </c>
      <c r="C6203">
        <f t="shared" ca="1" si="97"/>
        <v>0.76866290944780258</v>
      </c>
    </row>
    <row r="6204" spans="1:3" x14ac:dyDescent="0.35">
      <c r="A6204">
        <f t="shared" ca="1" si="97"/>
        <v>0.76992082491866953</v>
      </c>
      <c r="B6204">
        <f t="shared" ca="1" si="97"/>
        <v>0.18249935776936776</v>
      </c>
      <c r="C6204">
        <f t="shared" ca="1" si="97"/>
        <v>0.57839493245638263</v>
      </c>
    </row>
    <row r="6205" spans="1:3" x14ac:dyDescent="0.35">
      <c r="A6205">
        <f t="shared" ca="1" si="97"/>
        <v>0.41950837745008063</v>
      </c>
      <c r="B6205">
        <f t="shared" ca="1" si="97"/>
        <v>0.44261396334917769</v>
      </c>
      <c r="C6205">
        <f t="shared" ca="1" si="97"/>
        <v>0.49875858549215224</v>
      </c>
    </row>
    <row r="6206" spans="1:3" x14ac:dyDescent="0.35">
      <c r="A6206">
        <f t="shared" ca="1" si="97"/>
        <v>0.51850652930995433</v>
      </c>
      <c r="B6206">
        <f t="shared" ca="1" si="97"/>
        <v>0.53734597944563767</v>
      </c>
      <c r="C6206">
        <f t="shared" ca="1" si="97"/>
        <v>0.33632081589659901</v>
      </c>
    </row>
    <row r="6207" spans="1:3" x14ac:dyDescent="0.35">
      <c r="A6207">
        <f t="shared" ca="1" si="97"/>
        <v>6.961496641991749E-3</v>
      </c>
      <c r="B6207">
        <f t="shared" ca="1" si="97"/>
        <v>0.68989337855385191</v>
      </c>
      <c r="C6207">
        <f t="shared" ca="1" si="97"/>
        <v>0.33095055151803887</v>
      </c>
    </row>
    <row r="6208" spans="1:3" x14ac:dyDescent="0.35">
      <c r="A6208">
        <f t="shared" ca="1" si="97"/>
        <v>0.99634793285345802</v>
      </c>
      <c r="B6208">
        <f t="shared" ca="1" si="97"/>
        <v>0.24524660325472336</v>
      </c>
      <c r="C6208">
        <f t="shared" ca="1" si="97"/>
        <v>0.65126081089771515</v>
      </c>
    </row>
    <row r="6209" spans="1:3" x14ac:dyDescent="0.35">
      <c r="A6209">
        <f t="shared" ca="1" si="97"/>
        <v>0.41693846436416693</v>
      </c>
      <c r="B6209">
        <f t="shared" ca="1" si="97"/>
        <v>0.37163112023835665</v>
      </c>
      <c r="C6209">
        <f t="shared" ca="1" si="97"/>
        <v>0.15242284708176479</v>
      </c>
    </row>
    <row r="6210" spans="1:3" x14ac:dyDescent="0.35">
      <c r="A6210">
        <f t="shared" ca="1" si="97"/>
        <v>0.18725454683718723</v>
      </c>
      <c r="B6210">
        <f t="shared" ca="1" si="97"/>
        <v>0.52907409322186805</v>
      </c>
      <c r="C6210">
        <f t="shared" ca="1" si="97"/>
        <v>0.56924305123996921</v>
      </c>
    </row>
    <row r="6211" spans="1:3" x14ac:dyDescent="0.35">
      <c r="A6211">
        <f t="shared" ref="A6211:C6274" ca="1" si="98">RAND()</f>
        <v>0.77429923873265161</v>
      </c>
      <c r="B6211">
        <f t="shared" ca="1" si="98"/>
        <v>0.91970675963888382</v>
      </c>
      <c r="C6211">
        <f t="shared" ca="1" si="98"/>
        <v>0.26085853410255211</v>
      </c>
    </row>
    <row r="6212" spans="1:3" x14ac:dyDescent="0.35">
      <c r="A6212">
        <f t="shared" ca="1" si="98"/>
        <v>0.71805694135768738</v>
      </c>
      <c r="B6212">
        <f t="shared" ca="1" si="98"/>
        <v>0.74641501992058024</v>
      </c>
      <c r="C6212">
        <f t="shared" ca="1" si="98"/>
        <v>0.48550553076629399</v>
      </c>
    </row>
    <row r="6213" spans="1:3" x14ac:dyDescent="0.35">
      <c r="A6213">
        <f t="shared" ca="1" si="98"/>
        <v>6.2116360532999737E-2</v>
      </c>
      <c r="B6213">
        <f t="shared" ca="1" si="98"/>
        <v>0.13943739750981465</v>
      </c>
      <c r="C6213">
        <f t="shared" ca="1" si="98"/>
        <v>5.0330988766654317E-2</v>
      </c>
    </row>
    <row r="6214" spans="1:3" x14ac:dyDescent="0.35">
      <c r="A6214">
        <f t="shared" ca="1" si="98"/>
        <v>0.5558938474135986</v>
      </c>
      <c r="B6214">
        <f t="shared" ca="1" si="98"/>
        <v>0.25472320158918882</v>
      </c>
      <c r="C6214">
        <f t="shared" ca="1" si="98"/>
        <v>0.44922618298472705</v>
      </c>
    </row>
    <row r="6215" spans="1:3" x14ac:dyDescent="0.35">
      <c r="A6215">
        <f t="shared" ca="1" si="98"/>
        <v>0.28906725527720023</v>
      </c>
      <c r="B6215">
        <f t="shared" ca="1" si="98"/>
        <v>5.392631619079169E-2</v>
      </c>
      <c r="C6215">
        <f t="shared" ca="1" si="98"/>
        <v>0.79480730723188686</v>
      </c>
    </row>
    <row r="6216" spans="1:3" x14ac:dyDescent="0.35">
      <c r="A6216">
        <f t="shared" ca="1" si="98"/>
        <v>0.55812577611442216</v>
      </c>
      <c r="B6216">
        <f t="shared" ca="1" si="98"/>
        <v>0.23386279472629923</v>
      </c>
      <c r="C6216">
        <f t="shared" ca="1" si="98"/>
        <v>0.10927867865834096</v>
      </c>
    </row>
    <row r="6217" spans="1:3" x14ac:dyDescent="0.35">
      <c r="A6217">
        <f t="shared" ca="1" si="98"/>
        <v>0.13303903462631561</v>
      </c>
      <c r="B6217">
        <f t="shared" ca="1" si="98"/>
        <v>0.94886773375227929</v>
      </c>
      <c r="C6217">
        <f t="shared" ca="1" si="98"/>
        <v>0.74845006772201583</v>
      </c>
    </row>
    <row r="6218" spans="1:3" x14ac:dyDescent="0.35">
      <c r="A6218">
        <f t="shared" ca="1" si="98"/>
        <v>0.65894866857749734</v>
      </c>
      <c r="B6218">
        <f t="shared" ca="1" si="98"/>
        <v>0.43386551762805992</v>
      </c>
      <c r="C6218">
        <f t="shared" ca="1" si="98"/>
        <v>0.2344036805851194</v>
      </c>
    </row>
    <row r="6219" spans="1:3" x14ac:dyDescent="0.35">
      <c r="A6219">
        <f t="shared" ca="1" si="98"/>
        <v>1.3520435096081473E-2</v>
      </c>
      <c r="B6219">
        <f t="shared" ca="1" si="98"/>
        <v>0.57621700194321401</v>
      </c>
      <c r="C6219">
        <f t="shared" ca="1" si="98"/>
        <v>0.46267345912076374</v>
      </c>
    </row>
    <row r="6220" spans="1:3" x14ac:dyDescent="0.35">
      <c r="A6220">
        <f t="shared" ca="1" si="98"/>
        <v>0.39963556055800431</v>
      </c>
      <c r="B6220">
        <f t="shared" ca="1" si="98"/>
        <v>0.88698876745098743</v>
      </c>
      <c r="C6220">
        <f t="shared" ca="1" si="98"/>
        <v>0.19136384878443857</v>
      </c>
    </row>
    <row r="6221" spans="1:3" x14ac:dyDescent="0.35">
      <c r="A6221">
        <f t="shared" ca="1" si="98"/>
        <v>0.80241303749686432</v>
      </c>
      <c r="B6221">
        <f t="shared" ca="1" si="98"/>
        <v>0.52960081495364419</v>
      </c>
      <c r="C6221">
        <f t="shared" ca="1" si="98"/>
        <v>0.66138574348009005</v>
      </c>
    </row>
    <row r="6222" spans="1:3" x14ac:dyDescent="0.35">
      <c r="A6222">
        <f t="shared" ca="1" si="98"/>
        <v>0.30128138856171038</v>
      </c>
      <c r="B6222">
        <f t="shared" ca="1" si="98"/>
        <v>0.1596579966465308</v>
      </c>
      <c r="C6222">
        <f t="shared" ca="1" si="98"/>
        <v>3.4890270291993875E-2</v>
      </c>
    </row>
    <row r="6223" spans="1:3" x14ac:dyDescent="0.35">
      <c r="A6223">
        <f t="shared" ca="1" si="98"/>
        <v>0.97913820148692277</v>
      </c>
      <c r="B6223">
        <f t="shared" ca="1" si="98"/>
        <v>4.2177875999571679E-2</v>
      </c>
      <c r="C6223">
        <f t="shared" ca="1" si="98"/>
        <v>0.74857175342738169</v>
      </c>
    </row>
    <row r="6224" spans="1:3" x14ac:dyDescent="0.35">
      <c r="A6224">
        <f t="shared" ca="1" si="98"/>
        <v>0.74523281166818622</v>
      </c>
      <c r="B6224">
        <f t="shared" ca="1" si="98"/>
        <v>0.45683672127302055</v>
      </c>
      <c r="C6224">
        <f t="shared" ca="1" si="98"/>
        <v>1.9451779576167394E-2</v>
      </c>
    </row>
    <row r="6225" spans="1:3" x14ac:dyDescent="0.35">
      <c r="A6225">
        <f t="shared" ca="1" si="98"/>
        <v>0.33681019839250226</v>
      </c>
      <c r="B6225">
        <f t="shared" ca="1" si="98"/>
        <v>0.4937596581035637</v>
      </c>
      <c r="C6225">
        <f t="shared" ca="1" si="98"/>
        <v>0.14789843792391777</v>
      </c>
    </row>
    <row r="6226" spans="1:3" x14ac:dyDescent="0.35">
      <c r="A6226">
        <f t="shared" ca="1" si="98"/>
        <v>0.24223438144684262</v>
      </c>
      <c r="B6226">
        <f t="shared" ca="1" si="98"/>
        <v>0.84796673508334208</v>
      </c>
      <c r="C6226">
        <f t="shared" ca="1" si="98"/>
        <v>0.86280031075407071</v>
      </c>
    </row>
    <row r="6227" spans="1:3" x14ac:dyDescent="0.35">
      <c r="A6227">
        <f t="shared" ca="1" si="98"/>
        <v>0.71998914016365223</v>
      </c>
      <c r="B6227">
        <f t="shared" ca="1" si="98"/>
        <v>0.50304033118959834</v>
      </c>
      <c r="C6227">
        <f t="shared" ca="1" si="98"/>
        <v>0.62276701256177636</v>
      </c>
    </row>
    <row r="6228" spans="1:3" x14ac:dyDescent="0.35">
      <c r="A6228">
        <f t="shared" ca="1" si="98"/>
        <v>0.6619784553288075</v>
      </c>
      <c r="B6228">
        <f t="shared" ca="1" si="98"/>
        <v>0.80268757972460714</v>
      </c>
      <c r="C6228">
        <f t="shared" ca="1" si="98"/>
        <v>0.70919955665977252</v>
      </c>
    </row>
    <row r="6229" spans="1:3" x14ac:dyDescent="0.35">
      <c r="A6229">
        <f t="shared" ca="1" si="98"/>
        <v>0.19944483077610742</v>
      </c>
      <c r="B6229">
        <f t="shared" ca="1" si="98"/>
        <v>5.8549737935103208E-2</v>
      </c>
      <c r="C6229">
        <f t="shared" ca="1" si="98"/>
        <v>0.9514308151168599</v>
      </c>
    </row>
    <row r="6230" spans="1:3" x14ac:dyDescent="0.35">
      <c r="A6230">
        <f t="shared" ca="1" si="98"/>
        <v>0.60461558407484406</v>
      </c>
      <c r="B6230">
        <f t="shared" ca="1" si="98"/>
        <v>0.21982459710053526</v>
      </c>
      <c r="C6230">
        <f t="shared" ca="1" si="98"/>
        <v>0.92675225207719147</v>
      </c>
    </row>
    <row r="6231" spans="1:3" x14ac:dyDescent="0.35">
      <c r="A6231">
        <f t="shared" ca="1" si="98"/>
        <v>0.22921950799336777</v>
      </c>
      <c r="B6231">
        <f t="shared" ca="1" si="98"/>
        <v>0.38382657670683662</v>
      </c>
      <c r="C6231">
        <f t="shared" ca="1" si="98"/>
        <v>0.21521545635310191</v>
      </c>
    </row>
    <row r="6232" spans="1:3" x14ac:dyDescent="0.35">
      <c r="A6232">
        <f t="shared" ca="1" si="98"/>
        <v>0.21797059925210438</v>
      </c>
      <c r="B6232">
        <f t="shared" ca="1" si="98"/>
        <v>0.39318941504785865</v>
      </c>
      <c r="C6232">
        <f t="shared" ca="1" si="98"/>
        <v>0.34855757830434109</v>
      </c>
    </row>
    <row r="6233" spans="1:3" x14ac:dyDescent="0.35">
      <c r="A6233">
        <f t="shared" ca="1" si="98"/>
        <v>0.65605594178760407</v>
      </c>
      <c r="B6233">
        <f t="shared" ca="1" si="98"/>
        <v>0.13571004511374818</v>
      </c>
      <c r="C6233">
        <f t="shared" ca="1" si="98"/>
        <v>0.68078722881907217</v>
      </c>
    </row>
    <row r="6234" spans="1:3" x14ac:dyDescent="0.35">
      <c r="A6234">
        <f t="shared" ca="1" si="98"/>
        <v>0.20582611850604271</v>
      </c>
      <c r="B6234">
        <f t="shared" ca="1" si="98"/>
        <v>0.63266075381797626</v>
      </c>
      <c r="C6234">
        <f t="shared" ca="1" si="98"/>
        <v>0.12894394067487047</v>
      </c>
    </row>
    <row r="6235" spans="1:3" x14ac:dyDescent="0.35">
      <c r="A6235">
        <f t="shared" ca="1" si="98"/>
        <v>0.21356047159986502</v>
      </c>
      <c r="B6235">
        <f t="shared" ca="1" si="98"/>
        <v>0.75611806996512188</v>
      </c>
      <c r="C6235">
        <f t="shared" ca="1" si="98"/>
        <v>0.55695467446577396</v>
      </c>
    </row>
    <row r="6236" spans="1:3" x14ac:dyDescent="0.35">
      <c r="A6236">
        <f t="shared" ca="1" si="98"/>
        <v>0.20983121122833048</v>
      </c>
      <c r="B6236">
        <f t="shared" ca="1" si="98"/>
        <v>0.52819718991055209</v>
      </c>
      <c r="C6236">
        <f t="shared" ca="1" si="98"/>
        <v>0.21154211389043875</v>
      </c>
    </row>
    <row r="6237" spans="1:3" x14ac:dyDescent="0.35">
      <c r="A6237">
        <f t="shared" ca="1" si="98"/>
        <v>0.95248464462939642</v>
      </c>
      <c r="B6237">
        <f t="shared" ca="1" si="98"/>
        <v>4.4017354762785454E-2</v>
      </c>
      <c r="C6237">
        <f t="shared" ca="1" si="98"/>
        <v>0.59608029022618014</v>
      </c>
    </row>
    <row r="6238" spans="1:3" x14ac:dyDescent="0.35">
      <c r="A6238">
        <f t="shared" ca="1" si="98"/>
        <v>0.534659339905728</v>
      </c>
      <c r="B6238">
        <f t="shared" ca="1" si="98"/>
        <v>0.59402391862130832</v>
      </c>
      <c r="C6238">
        <f t="shared" ca="1" si="98"/>
        <v>0.85228141970709348</v>
      </c>
    </row>
    <row r="6239" spans="1:3" x14ac:dyDescent="0.35">
      <c r="A6239">
        <f t="shared" ca="1" si="98"/>
        <v>0.3558398926791464</v>
      </c>
      <c r="B6239">
        <f t="shared" ca="1" si="98"/>
        <v>0.57247772717218914</v>
      </c>
      <c r="C6239">
        <f t="shared" ca="1" si="98"/>
        <v>0.35556781103719481</v>
      </c>
    </row>
    <row r="6240" spans="1:3" x14ac:dyDescent="0.35">
      <c r="A6240">
        <f t="shared" ca="1" si="98"/>
        <v>0.43140234444767667</v>
      </c>
      <c r="B6240">
        <f t="shared" ca="1" si="98"/>
        <v>0.11167018484562474</v>
      </c>
      <c r="C6240">
        <f t="shared" ca="1" si="98"/>
        <v>0.17859380743003228</v>
      </c>
    </row>
    <row r="6241" spans="1:3" x14ac:dyDescent="0.35">
      <c r="A6241">
        <f t="shared" ca="1" si="98"/>
        <v>0.33052753761206122</v>
      </c>
      <c r="B6241">
        <f t="shared" ca="1" si="98"/>
        <v>0.61258882520760916</v>
      </c>
      <c r="C6241">
        <f t="shared" ca="1" si="98"/>
        <v>3.9544533821574857E-2</v>
      </c>
    </row>
    <row r="6242" spans="1:3" x14ac:dyDescent="0.35">
      <c r="A6242">
        <f t="shared" ca="1" si="98"/>
        <v>0.92531704993542629</v>
      </c>
      <c r="B6242">
        <f t="shared" ca="1" si="98"/>
        <v>0.56378735602346897</v>
      </c>
      <c r="C6242">
        <f t="shared" ca="1" si="98"/>
        <v>0.41642846616695106</v>
      </c>
    </row>
    <row r="6243" spans="1:3" x14ac:dyDescent="0.35">
      <c r="A6243">
        <f t="shared" ca="1" si="98"/>
        <v>0.20280527570953322</v>
      </c>
      <c r="B6243">
        <f t="shared" ca="1" si="98"/>
        <v>0.77682685770069915</v>
      </c>
      <c r="C6243">
        <f t="shared" ca="1" si="98"/>
        <v>0.15345101157171137</v>
      </c>
    </row>
    <row r="6244" spans="1:3" x14ac:dyDescent="0.35">
      <c r="A6244">
        <f t="shared" ca="1" si="98"/>
        <v>0.47853795373398333</v>
      </c>
      <c r="B6244">
        <f t="shared" ca="1" si="98"/>
        <v>8.8710092707674493E-3</v>
      </c>
      <c r="C6244">
        <f t="shared" ca="1" si="98"/>
        <v>0.61619549580728739</v>
      </c>
    </row>
    <row r="6245" spans="1:3" x14ac:dyDescent="0.35">
      <c r="A6245">
        <f t="shared" ca="1" si="98"/>
        <v>0.23266700085039915</v>
      </c>
      <c r="B6245">
        <f t="shared" ca="1" si="98"/>
        <v>0.52291655142923765</v>
      </c>
      <c r="C6245">
        <f t="shared" ca="1" si="98"/>
        <v>0.88068777372271545</v>
      </c>
    </row>
    <row r="6246" spans="1:3" x14ac:dyDescent="0.35">
      <c r="A6246">
        <f t="shared" ca="1" si="98"/>
        <v>7.9181259528735892E-2</v>
      </c>
      <c r="B6246">
        <f t="shared" ca="1" si="98"/>
        <v>0.25463183631520669</v>
      </c>
      <c r="C6246">
        <f t="shared" ca="1" si="98"/>
        <v>0.19616214530377163</v>
      </c>
    </row>
    <row r="6247" spans="1:3" x14ac:dyDescent="0.35">
      <c r="A6247">
        <f t="shared" ca="1" si="98"/>
        <v>0.80224550113647564</v>
      </c>
      <c r="B6247">
        <f t="shared" ca="1" si="98"/>
        <v>0.46728910848811611</v>
      </c>
      <c r="C6247">
        <f t="shared" ca="1" si="98"/>
        <v>0.81103519423963522</v>
      </c>
    </row>
    <row r="6248" spans="1:3" x14ac:dyDescent="0.35">
      <c r="A6248">
        <f t="shared" ca="1" si="98"/>
        <v>0.35160813710348182</v>
      </c>
      <c r="B6248">
        <f t="shared" ca="1" si="98"/>
        <v>0.84669133211852488</v>
      </c>
      <c r="C6248">
        <f t="shared" ca="1" si="98"/>
        <v>0.78021770537778301</v>
      </c>
    </row>
    <row r="6249" spans="1:3" x14ac:dyDescent="0.35">
      <c r="A6249">
        <f t="shared" ca="1" si="98"/>
        <v>0.78280231304775261</v>
      </c>
      <c r="B6249">
        <f t="shared" ca="1" si="98"/>
        <v>0.86360394383583183</v>
      </c>
      <c r="C6249">
        <f t="shared" ca="1" si="98"/>
        <v>6.5795869259474005E-3</v>
      </c>
    </row>
    <row r="6250" spans="1:3" x14ac:dyDescent="0.35">
      <c r="A6250">
        <f t="shared" ca="1" si="98"/>
        <v>6.0248486558406422E-2</v>
      </c>
      <c r="B6250">
        <f t="shared" ca="1" si="98"/>
        <v>0.92501377528998452</v>
      </c>
      <c r="C6250">
        <f t="shared" ca="1" si="98"/>
        <v>0.85586771258118965</v>
      </c>
    </row>
    <row r="6251" spans="1:3" x14ac:dyDescent="0.35">
      <c r="A6251">
        <f t="shared" ca="1" si="98"/>
        <v>0.2895664866559805</v>
      </c>
      <c r="B6251">
        <f t="shared" ca="1" si="98"/>
        <v>0.26348276163552864</v>
      </c>
      <c r="C6251">
        <f t="shared" ca="1" si="98"/>
        <v>0.50890577201150133</v>
      </c>
    </row>
    <row r="6252" spans="1:3" x14ac:dyDescent="0.35">
      <c r="A6252">
        <f t="shared" ca="1" si="98"/>
        <v>0.69724543028604402</v>
      </c>
      <c r="B6252">
        <f t="shared" ca="1" si="98"/>
        <v>0.24580099758463014</v>
      </c>
      <c r="C6252">
        <f t="shared" ca="1" si="98"/>
        <v>0.20483835880685974</v>
      </c>
    </row>
    <row r="6253" spans="1:3" x14ac:dyDescent="0.35">
      <c r="A6253">
        <f t="shared" ca="1" si="98"/>
        <v>0.65434631462949866</v>
      </c>
      <c r="B6253">
        <f t="shared" ca="1" si="98"/>
        <v>0.32287992151026534</v>
      </c>
      <c r="C6253">
        <f t="shared" ca="1" si="98"/>
        <v>0.98889151416419374</v>
      </c>
    </row>
    <row r="6254" spans="1:3" x14ac:dyDescent="0.35">
      <c r="A6254">
        <f t="shared" ca="1" si="98"/>
        <v>0.40244628956035022</v>
      </c>
      <c r="B6254">
        <f t="shared" ca="1" si="98"/>
        <v>0.65590648087786396</v>
      </c>
      <c r="C6254">
        <f t="shared" ca="1" si="98"/>
        <v>0.88305474576600118</v>
      </c>
    </row>
    <row r="6255" spans="1:3" x14ac:dyDescent="0.35">
      <c r="A6255">
        <f t="shared" ca="1" si="98"/>
        <v>0.27166794320231114</v>
      </c>
      <c r="B6255">
        <f t="shared" ca="1" si="98"/>
        <v>0.23949216608709634</v>
      </c>
      <c r="C6255">
        <f t="shared" ca="1" si="98"/>
        <v>0.59023535672950822</v>
      </c>
    </row>
    <row r="6256" spans="1:3" x14ac:dyDescent="0.35">
      <c r="A6256">
        <f t="shared" ca="1" si="98"/>
        <v>0.28221441638393008</v>
      </c>
      <c r="B6256">
        <f t="shared" ca="1" si="98"/>
        <v>0.13669463067345689</v>
      </c>
      <c r="C6256">
        <f t="shared" ca="1" si="98"/>
        <v>0.62559314703711</v>
      </c>
    </row>
    <row r="6257" spans="1:3" x14ac:dyDescent="0.35">
      <c r="A6257">
        <f t="shared" ca="1" si="98"/>
        <v>0.58654640057720975</v>
      </c>
      <c r="B6257">
        <f t="shared" ca="1" si="98"/>
        <v>0.24827102755935948</v>
      </c>
      <c r="C6257">
        <f t="shared" ca="1" si="98"/>
        <v>0.16150719819434201</v>
      </c>
    </row>
    <row r="6258" spans="1:3" x14ac:dyDescent="0.35">
      <c r="A6258">
        <f t="shared" ca="1" si="98"/>
        <v>0.4187288637423614</v>
      </c>
      <c r="B6258">
        <f t="shared" ca="1" si="98"/>
        <v>0.91679025327869201</v>
      </c>
      <c r="C6258">
        <f t="shared" ca="1" si="98"/>
        <v>0.91307678117291169</v>
      </c>
    </row>
    <row r="6259" spans="1:3" x14ac:dyDescent="0.35">
      <c r="A6259">
        <f t="shared" ca="1" si="98"/>
        <v>0.70562241150097604</v>
      </c>
      <c r="B6259">
        <f t="shared" ca="1" si="98"/>
        <v>0.28029617304875465</v>
      </c>
      <c r="C6259">
        <f t="shared" ca="1" si="98"/>
        <v>0.34572417006852096</v>
      </c>
    </row>
    <row r="6260" spans="1:3" x14ac:dyDescent="0.35">
      <c r="A6260">
        <f t="shared" ca="1" si="98"/>
        <v>0.17532858397374995</v>
      </c>
      <c r="B6260">
        <f t="shared" ca="1" si="98"/>
        <v>0.98411081580840953</v>
      </c>
      <c r="C6260">
        <f t="shared" ca="1" si="98"/>
        <v>0.37110018085314711</v>
      </c>
    </row>
    <row r="6261" spans="1:3" x14ac:dyDescent="0.35">
      <c r="A6261">
        <f t="shared" ca="1" si="98"/>
        <v>0.18728288232393064</v>
      </c>
      <c r="B6261">
        <f t="shared" ca="1" si="98"/>
        <v>0.60000235825957471</v>
      </c>
      <c r="C6261">
        <f t="shared" ca="1" si="98"/>
        <v>0.83363989103846914</v>
      </c>
    </row>
    <row r="6262" spans="1:3" x14ac:dyDescent="0.35">
      <c r="A6262">
        <f t="shared" ca="1" si="98"/>
        <v>0.28542002314902992</v>
      </c>
      <c r="B6262">
        <f t="shared" ca="1" si="98"/>
        <v>0.87281277387925471</v>
      </c>
      <c r="C6262">
        <f t="shared" ca="1" si="98"/>
        <v>5.3525899750089256E-2</v>
      </c>
    </row>
    <row r="6263" spans="1:3" x14ac:dyDescent="0.35">
      <c r="A6263">
        <f t="shared" ca="1" si="98"/>
        <v>0.38233290742190029</v>
      </c>
      <c r="B6263">
        <f t="shared" ca="1" si="98"/>
        <v>0.72043936659376184</v>
      </c>
      <c r="C6263">
        <f t="shared" ca="1" si="98"/>
        <v>0.49558224227952019</v>
      </c>
    </row>
    <row r="6264" spans="1:3" x14ac:dyDescent="0.35">
      <c r="A6264">
        <f t="shared" ca="1" si="98"/>
        <v>0.17939454258434062</v>
      </c>
      <c r="B6264">
        <f t="shared" ca="1" si="98"/>
        <v>0.34532461514009893</v>
      </c>
      <c r="C6264">
        <f t="shared" ca="1" si="98"/>
        <v>0.14288667961382873</v>
      </c>
    </row>
    <row r="6265" spans="1:3" x14ac:dyDescent="0.35">
      <c r="A6265">
        <f t="shared" ca="1" si="98"/>
        <v>0.71706577079303457</v>
      </c>
      <c r="B6265">
        <f t="shared" ca="1" si="98"/>
        <v>0.33403795986452145</v>
      </c>
      <c r="C6265">
        <f t="shared" ca="1" si="98"/>
        <v>0.25893792193332543</v>
      </c>
    </row>
    <row r="6266" spans="1:3" x14ac:dyDescent="0.35">
      <c r="A6266">
        <f t="shared" ca="1" si="98"/>
        <v>0.42438288630679277</v>
      </c>
      <c r="B6266">
        <f t="shared" ca="1" si="98"/>
        <v>0.76103980348765632</v>
      </c>
      <c r="C6266">
        <f t="shared" ca="1" si="98"/>
        <v>0.92028725379247378</v>
      </c>
    </row>
    <row r="6267" spans="1:3" x14ac:dyDescent="0.35">
      <c r="A6267">
        <f t="shared" ca="1" si="98"/>
        <v>0.61009180134555618</v>
      </c>
      <c r="B6267">
        <f t="shared" ca="1" si="98"/>
        <v>0.68946382539972006</v>
      </c>
      <c r="C6267">
        <f t="shared" ca="1" si="98"/>
        <v>0.21357958396135857</v>
      </c>
    </row>
    <row r="6268" spans="1:3" x14ac:dyDescent="0.35">
      <c r="A6268">
        <f t="shared" ca="1" si="98"/>
        <v>0.2757050571149392</v>
      </c>
      <c r="B6268">
        <f t="shared" ca="1" si="98"/>
        <v>0.53582143201789123</v>
      </c>
      <c r="C6268">
        <f t="shared" ca="1" si="98"/>
        <v>0.57153334727880578</v>
      </c>
    </row>
    <row r="6269" spans="1:3" x14ac:dyDescent="0.35">
      <c r="A6269">
        <f t="shared" ca="1" si="98"/>
        <v>0.92807497870192968</v>
      </c>
      <c r="B6269">
        <f t="shared" ca="1" si="98"/>
        <v>8.7724759607334835E-2</v>
      </c>
      <c r="C6269">
        <f t="shared" ca="1" si="98"/>
        <v>0.60172273351036309</v>
      </c>
    </row>
    <row r="6270" spans="1:3" x14ac:dyDescent="0.35">
      <c r="A6270">
        <f t="shared" ca="1" si="98"/>
        <v>8.1098641746383815E-2</v>
      </c>
      <c r="B6270">
        <f t="shared" ca="1" si="98"/>
        <v>0.86341688561037089</v>
      </c>
      <c r="C6270">
        <f t="shared" ca="1" si="98"/>
        <v>0.14792310734111802</v>
      </c>
    </row>
    <row r="6271" spans="1:3" x14ac:dyDescent="0.35">
      <c r="A6271">
        <f t="shared" ca="1" si="98"/>
        <v>0.95725391287949402</v>
      </c>
      <c r="B6271">
        <f t="shared" ca="1" si="98"/>
        <v>0.80155783458441243</v>
      </c>
      <c r="C6271">
        <f t="shared" ca="1" si="98"/>
        <v>0.72694685042991991</v>
      </c>
    </row>
    <row r="6272" spans="1:3" x14ac:dyDescent="0.35">
      <c r="A6272">
        <f t="shared" ca="1" si="98"/>
        <v>0.19272923449530066</v>
      </c>
      <c r="B6272">
        <f t="shared" ca="1" si="98"/>
        <v>0.62970031667086912</v>
      </c>
      <c r="C6272">
        <f t="shared" ca="1" si="98"/>
        <v>0.85038346301326329</v>
      </c>
    </row>
    <row r="6273" spans="1:3" x14ac:dyDescent="0.35">
      <c r="A6273">
        <f t="shared" ca="1" si="98"/>
        <v>0.17062173814006598</v>
      </c>
      <c r="B6273">
        <f t="shared" ca="1" si="98"/>
        <v>0.48545500630881999</v>
      </c>
      <c r="C6273">
        <f t="shared" ca="1" si="98"/>
        <v>0.22597589467686052</v>
      </c>
    </row>
    <row r="6274" spans="1:3" x14ac:dyDescent="0.35">
      <c r="A6274">
        <f t="shared" ca="1" si="98"/>
        <v>0.43214735254938719</v>
      </c>
      <c r="B6274">
        <f t="shared" ca="1" si="98"/>
        <v>0.78371912700820912</v>
      </c>
      <c r="C6274">
        <f t="shared" ca="1" si="98"/>
        <v>0.76312458074543899</v>
      </c>
    </row>
    <row r="6275" spans="1:3" x14ac:dyDescent="0.35">
      <c r="A6275">
        <f t="shared" ref="A6275:C6338" ca="1" si="99">RAND()</f>
        <v>0.60424942046321328</v>
      </c>
      <c r="B6275">
        <f t="shared" ca="1" si="99"/>
        <v>0.33659282061087359</v>
      </c>
      <c r="C6275">
        <f t="shared" ca="1" si="99"/>
        <v>0.2285279060863854</v>
      </c>
    </row>
    <row r="6276" spans="1:3" x14ac:dyDescent="0.35">
      <c r="A6276">
        <f t="shared" ca="1" si="99"/>
        <v>0.95182371980396618</v>
      </c>
      <c r="B6276">
        <f t="shared" ca="1" si="99"/>
        <v>0.18299061155951257</v>
      </c>
      <c r="C6276">
        <f t="shared" ca="1" si="99"/>
        <v>6.6546585723591511E-2</v>
      </c>
    </row>
    <row r="6277" spans="1:3" x14ac:dyDescent="0.35">
      <c r="A6277">
        <f t="shared" ca="1" si="99"/>
        <v>0.19131347072322913</v>
      </c>
      <c r="B6277">
        <f t="shared" ca="1" si="99"/>
        <v>0.37832530566093137</v>
      </c>
      <c r="C6277">
        <f t="shared" ca="1" si="99"/>
        <v>0.15628200664172853</v>
      </c>
    </row>
    <row r="6278" spans="1:3" x14ac:dyDescent="0.35">
      <c r="A6278">
        <f t="shared" ca="1" si="99"/>
        <v>0.42246706054953997</v>
      </c>
      <c r="B6278">
        <f t="shared" ca="1" si="99"/>
        <v>0.25898381407522419</v>
      </c>
      <c r="C6278">
        <f t="shared" ca="1" si="99"/>
        <v>0.25027856632707213</v>
      </c>
    </row>
    <row r="6279" spans="1:3" x14ac:dyDescent="0.35">
      <c r="A6279">
        <f t="shared" ca="1" si="99"/>
        <v>0.96034777756793677</v>
      </c>
      <c r="B6279">
        <f t="shared" ca="1" si="99"/>
        <v>0.71830260020626224</v>
      </c>
      <c r="C6279">
        <f t="shared" ca="1" si="99"/>
        <v>0.70020197676120699</v>
      </c>
    </row>
    <row r="6280" spans="1:3" x14ac:dyDescent="0.35">
      <c r="A6280">
        <f t="shared" ca="1" si="99"/>
        <v>0.43915023283117927</v>
      </c>
      <c r="B6280">
        <f t="shared" ca="1" si="99"/>
        <v>0.15634596713165461</v>
      </c>
      <c r="C6280">
        <f t="shared" ca="1" si="99"/>
        <v>9.6832308657502808E-2</v>
      </c>
    </row>
    <row r="6281" spans="1:3" x14ac:dyDescent="0.35">
      <c r="A6281">
        <f t="shared" ca="1" si="99"/>
        <v>0.18582640378387771</v>
      </c>
      <c r="B6281">
        <f t="shared" ca="1" si="99"/>
        <v>0.78776674541023184</v>
      </c>
      <c r="C6281">
        <f t="shared" ca="1" si="99"/>
        <v>0.38966677690602958</v>
      </c>
    </row>
    <row r="6282" spans="1:3" x14ac:dyDescent="0.35">
      <c r="A6282">
        <f t="shared" ca="1" si="99"/>
        <v>0.35555091025727026</v>
      </c>
      <c r="B6282">
        <f t="shared" ca="1" si="99"/>
        <v>0.76422958224259796</v>
      </c>
      <c r="C6282">
        <f t="shared" ca="1" si="99"/>
        <v>0.5939951700763314</v>
      </c>
    </row>
    <row r="6283" spans="1:3" x14ac:dyDescent="0.35">
      <c r="A6283">
        <f t="shared" ca="1" si="99"/>
        <v>0.5209664136094424</v>
      </c>
      <c r="B6283">
        <f t="shared" ca="1" si="99"/>
        <v>0.58464792165017621</v>
      </c>
      <c r="C6283">
        <f t="shared" ca="1" si="99"/>
        <v>0.50129598817772136</v>
      </c>
    </row>
    <row r="6284" spans="1:3" x14ac:dyDescent="0.35">
      <c r="A6284">
        <f t="shared" ca="1" si="99"/>
        <v>0.13193252262153909</v>
      </c>
      <c r="B6284">
        <f t="shared" ca="1" si="99"/>
        <v>0.64942465688545392</v>
      </c>
      <c r="C6284">
        <f t="shared" ca="1" si="99"/>
        <v>0.15816389581556267</v>
      </c>
    </row>
    <row r="6285" spans="1:3" x14ac:dyDescent="0.35">
      <c r="A6285">
        <f t="shared" ca="1" si="99"/>
        <v>2.7071429314222684E-2</v>
      </c>
      <c r="B6285">
        <f t="shared" ca="1" si="99"/>
        <v>0.24279362076498134</v>
      </c>
      <c r="C6285">
        <f t="shared" ca="1" si="99"/>
        <v>0.61145673878077078</v>
      </c>
    </row>
    <row r="6286" spans="1:3" x14ac:dyDescent="0.35">
      <c r="A6286">
        <f t="shared" ca="1" si="99"/>
        <v>0.35710756672219446</v>
      </c>
      <c r="B6286">
        <f t="shared" ca="1" si="99"/>
        <v>0.90073480472529821</v>
      </c>
      <c r="C6286">
        <f t="shared" ca="1" si="99"/>
        <v>7.7143152174098284E-2</v>
      </c>
    </row>
    <row r="6287" spans="1:3" x14ac:dyDescent="0.35">
      <c r="A6287">
        <f t="shared" ca="1" si="99"/>
        <v>0.45217772536498579</v>
      </c>
      <c r="B6287">
        <f t="shared" ca="1" si="99"/>
        <v>2.1546621051620418E-2</v>
      </c>
      <c r="C6287">
        <f t="shared" ca="1" si="99"/>
        <v>0.51915472303989108</v>
      </c>
    </row>
    <row r="6288" spans="1:3" x14ac:dyDescent="0.35">
      <c r="A6288">
        <f t="shared" ca="1" si="99"/>
        <v>0.6374402328242208</v>
      </c>
      <c r="B6288">
        <f t="shared" ca="1" si="99"/>
        <v>0.79306747567450941</v>
      </c>
      <c r="C6288">
        <f t="shared" ca="1" si="99"/>
        <v>0.8822112302988282</v>
      </c>
    </row>
    <row r="6289" spans="1:3" x14ac:dyDescent="0.35">
      <c r="A6289">
        <f t="shared" ca="1" si="99"/>
        <v>0.61384713943051172</v>
      </c>
      <c r="B6289">
        <f t="shared" ca="1" si="99"/>
        <v>0.95167983942463319</v>
      </c>
      <c r="C6289">
        <f t="shared" ca="1" si="99"/>
        <v>0.98587240779356089</v>
      </c>
    </row>
    <row r="6290" spans="1:3" x14ac:dyDescent="0.35">
      <c r="A6290">
        <f t="shared" ca="1" si="99"/>
        <v>0.94306051560486215</v>
      </c>
      <c r="B6290">
        <f t="shared" ca="1" si="99"/>
        <v>0.86226225396748724</v>
      </c>
      <c r="C6290">
        <f t="shared" ca="1" si="99"/>
        <v>0.3892413824748332</v>
      </c>
    </row>
    <row r="6291" spans="1:3" x14ac:dyDescent="0.35">
      <c r="A6291">
        <f t="shared" ca="1" si="99"/>
        <v>0.58574990760384982</v>
      </c>
      <c r="B6291">
        <f t="shared" ca="1" si="99"/>
        <v>0.97674528910061809</v>
      </c>
      <c r="C6291">
        <f t="shared" ca="1" si="99"/>
        <v>0.52525860371396316</v>
      </c>
    </row>
    <row r="6292" spans="1:3" x14ac:dyDescent="0.35">
      <c r="A6292">
        <f t="shared" ca="1" si="99"/>
        <v>0.99226631691662703</v>
      </c>
      <c r="B6292">
        <f t="shared" ca="1" si="99"/>
        <v>0.36406028598880358</v>
      </c>
      <c r="C6292">
        <f t="shared" ca="1" si="99"/>
        <v>0.24823218435135819</v>
      </c>
    </row>
    <row r="6293" spans="1:3" x14ac:dyDescent="0.35">
      <c r="A6293">
        <f t="shared" ca="1" si="99"/>
        <v>0.53796672341260188</v>
      </c>
      <c r="B6293">
        <f t="shared" ca="1" si="99"/>
        <v>0.62294751598637454</v>
      </c>
      <c r="C6293">
        <f t="shared" ca="1" si="99"/>
        <v>0.89021222293538615</v>
      </c>
    </row>
    <row r="6294" spans="1:3" x14ac:dyDescent="0.35">
      <c r="A6294">
        <f t="shared" ca="1" si="99"/>
        <v>0.27109760683150097</v>
      </c>
      <c r="B6294">
        <f t="shared" ca="1" si="99"/>
        <v>0.26955841744677578</v>
      </c>
      <c r="C6294">
        <f t="shared" ca="1" si="99"/>
        <v>0.78292509891611595</v>
      </c>
    </row>
    <row r="6295" spans="1:3" x14ac:dyDescent="0.35">
      <c r="A6295">
        <f t="shared" ca="1" si="99"/>
        <v>0.18341785099695207</v>
      </c>
      <c r="B6295">
        <f t="shared" ca="1" si="99"/>
        <v>0.95167184401678506</v>
      </c>
      <c r="C6295">
        <f t="shared" ca="1" si="99"/>
        <v>0.13424606270569672</v>
      </c>
    </row>
    <row r="6296" spans="1:3" x14ac:dyDescent="0.35">
      <c r="A6296">
        <f t="shared" ca="1" si="99"/>
        <v>0.74348117424146531</v>
      </c>
      <c r="B6296">
        <f t="shared" ca="1" si="99"/>
        <v>0.67243532957166186</v>
      </c>
      <c r="C6296">
        <f t="shared" ca="1" si="99"/>
        <v>0.28749300090903585</v>
      </c>
    </row>
    <row r="6297" spans="1:3" x14ac:dyDescent="0.35">
      <c r="A6297">
        <f t="shared" ca="1" si="99"/>
        <v>0.8658042306670366</v>
      </c>
      <c r="B6297">
        <f t="shared" ca="1" si="99"/>
        <v>0.20602419169881714</v>
      </c>
      <c r="C6297">
        <f t="shared" ca="1" si="99"/>
        <v>0.87620891118884925</v>
      </c>
    </row>
    <row r="6298" spans="1:3" x14ac:dyDescent="0.35">
      <c r="A6298">
        <f t="shared" ca="1" si="99"/>
        <v>0.35916979804083859</v>
      </c>
      <c r="B6298">
        <f t="shared" ca="1" si="99"/>
        <v>0.69438149159839713</v>
      </c>
      <c r="C6298">
        <f t="shared" ca="1" si="99"/>
        <v>0.35465513373382784</v>
      </c>
    </row>
    <row r="6299" spans="1:3" x14ac:dyDescent="0.35">
      <c r="A6299">
        <f t="shared" ca="1" si="99"/>
        <v>0.76049096799455063</v>
      </c>
      <c r="B6299">
        <f t="shared" ca="1" si="99"/>
        <v>0.6747326964540673</v>
      </c>
      <c r="C6299">
        <f t="shared" ca="1" si="99"/>
        <v>0.31156203770568147</v>
      </c>
    </row>
    <row r="6300" spans="1:3" x14ac:dyDescent="0.35">
      <c r="A6300">
        <f t="shared" ca="1" si="99"/>
        <v>0.37584828829245931</v>
      </c>
      <c r="B6300">
        <f t="shared" ca="1" si="99"/>
        <v>0.86518238698070171</v>
      </c>
      <c r="C6300">
        <f t="shared" ca="1" si="99"/>
        <v>0.48299512547742129</v>
      </c>
    </row>
    <row r="6301" spans="1:3" x14ac:dyDescent="0.35">
      <c r="A6301">
        <f t="shared" ca="1" si="99"/>
        <v>0.42463250321023349</v>
      </c>
      <c r="B6301">
        <f t="shared" ca="1" si="99"/>
        <v>0.75223320025193396</v>
      </c>
      <c r="C6301">
        <f t="shared" ca="1" si="99"/>
        <v>0.7619847410116648</v>
      </c>
    </row>
    <row r="6302" spans="1:3" x14ac:dyDescent="0.35">
      <c r="A6302">
        <f t="shared" ca="1" si="99"/>
        <v>0.92141892561075123</v>
      </c>
      <c r="B6302">
        <f t="shared" ca="1" si="99"/>
        <v>0.52626238664008296</v>
      </c>
      <c r="C6302">
        <f t="shared" ca="1" si="99"/>
        <v>0.42849612800211712</v>
      </c>
    </row>
    <row r="6303" spans="1:3" x14ac:dyDescent="0.35">
      <c r="A6303">
        <f t="shared" ca="1" si="99"/>
        <v>0.2339472750450019</v>
      </c>
      <c r="B6303">
        <f t="shared" ca="1" si="99"/>
        <v>0.66574193501987433</v>
      </c>
      <c r="C6303">
        <f t="shared" ca="1" si="99"/>
        <v>0.74152485973580218</v>
      </c>
    </row>
    <row r="6304" spans="1:3" x14ac:dyDescent="0.35">
      <c r="A6304">
        <f t="shared" ca="1" si="99"/>
        <v>0.98580634166043013</v>
      </c>
      <c r="B6304">
        <f t="shared" ca="1" si="99"/>
        <v>0.23889582625051065</v>
      </c>
      <c r="C6304">
        <f t="shared" ca="1" si="99"/>
        <v>0.69565836628470501</v>
      </c>
    </row>
    <row r="6305" spans="1:3" x14ac:dyDescent="0.35">
      <c r="A6305">
        <f t="shared" ca="1" si="99"/>
        <v>0.97085367826922209</v>
      </c>
      <c r="B6305">
        <f t="shared" ca="1" si="99"/>
        <v>0.68593227837847193</v>
      </c>
      <c r="C6305">
        <f t="shared" ca="1" si="99"/>
        <v>8.4640214646469425E-2</v>
      </c>
    </row>
    <row r="6306" spans="1:3" x14ac:dyDescent="0.35">
      <c r="A6306">
        <f t="shared" ca="1" si="99"/>
        <v>0.85113342492760213</v>
      </c>
      <c r="B6306">
        <f t="shared" ca="1" si="99"/>
        <v>0.85135444961368223</v>
      </c>
      <c r="C6306">
        <f t="shared" ca="1" si="99"/>
        <v>0.18874834173454658</v>
      </c>
    </row>
    <row r="6307" spans="1:3" x14ac:dyDescent="0.35">
      <c r="A6307">
        <f t="shared" ca="1" si="99"/>
        <v>0.88892073497304891</v>
      </c>
      <c r="B6307">
        <f t="shared" ca="1" si="99"/>
        <v>0.89094162352691375</v>
      </c>
      <c r="C6307">
        <f t="shared" ca="1" si="99"/>
        <v>7.0817385639833641E-2</v>
      </c>
    </row>
    <row r="6308" spans="1:3" x14ac:dyDescent="0.35">
      <c r="A6308">
        <f t="shared" ca="1" si="99"/>
        <v>0.91877654954209964</v>
      </c>
      <c r="B6308">
        <f t="shared" ca="1" si="99"/>
        <v>0.19425392697127419</v>
      </c>
      <c r="C6308">
        <f t="shared" ca="1" si="99"/>
        <v>0.46963775187676682</v>
      </c>
    </row>
    <row r="6309" spans="1:3" x14ac:dyDescent="0.35">
      <c r="A6309">
        <f t="shared" ca="1" si="99"/>
        <v>0.11950119218546695</v>
      </c>
      <c r="B6309">
        <f t="shared" ca="1" si="99"/>
        <v>0.41256441037831115</v>
      </c>
      <c r="C6309">
        <f t="shared" ca="1" si="99"/>
        <v>0.21178574141571216</v>
      </c>
    </row>
    <row r="6310" spans="1:3" x14ac:dyDescent="0.35">
      <c r="A6310">
        <f t="shared" ca="1" si="99"/>
        <v>0.16981741541410078</v>
      </c>
      <c r="B6310">
        <f t="shared" ca="1" si="99"/>
        <v>0.19598403612631521</v>
      </c>
      <c r="C6310">
        <f t="shared" ca="1" si="99"/>
        <v>0.72473629675663953</v>
      </c>
    </row>
    <row r="6311" spans="1:3" x14ac:dyDescent="0.35">
      <c r="A6311">
        <f t="shared" ca="1" si="99"/>
        <v>0.52798203547598499</v>
      </c>
      <c r="B6311">
        <f t="shared" ca="1" si="99"/>
        <v>0.40039968680680893</v>
      </c>
      <c r="C6311">
        <f t="shared" ca="1" si="99"/>
        <v>0.82862398139414239</v>
      </c>
    </row>
    <row r="6312" spans="1:3" x14ac:dyDescent="0.35">
      <c r="A6312">
        <f t="shared" ca="1" si="99"/>
        <v>0.97843311620817552</v>
      </c>
      <c r="B6312">
        <f t="shared" ca="1" si="99"/>
        <v>0.35684677927675856</v>
      </c>
      <c r="C6312">
        <f t="shared" ca="1" si="99"/>
        <v>1.3664728997333064E-2</v>
      </c>
    </row>
    <row r="6313" spans="1:3" x14ac:dyDescent="0.35">
      <c r="A6313">
        <f t="shared" ca="1" si="99"/>
        <v>0.65101076263731694</v>
      </c>
      <c r="B6313">
        <f t="shared" ca="1" si="99"/>
        <v>0.14749887787835203</v>
      </c>
      <c r="C6313">
        <f t="shared" ca="1" si="99"/>
        <v>0.80619007913610119</v>
      </c>
    </row>
    <row r="6314" spans="1:3" x14ac:dyDescent="0.35">
      <c r="A6314">
        <f t="shared" ca="1" si="99"/>
        <v>0.84512517458801717</v>
      </c>
      <c r="B6314">
        <f t="shared" ca="1" si="99"/>
        <v>0.78783622318465552</v>
      </c>
      <c r="C6314">
        <f t="shared" ca="1" si="99"/>
        <v>0.33843233904851122</v>
      </c>
    </row>
    <row r="6315" spans="1:3" x14ac:dyDescent="0.35">
      <c r="A6315">
        <f t="shared" ca="1" si="99"/>
        <v>0.44707279696337987</v>
      </c>
      <c r="B6315">
        <f t="shared" ca="1" si="99"/>
        <v>0.13388612324560201</v>
      </c>
      <c r="C6315">
        <f t="shared" ca="1" si="99"/>
        <v>0.77094542890380147</v>
      </c>
    </row>
    <row r="6316" spans="1:3" x14ac:dyDescent="0.35">
      <c r="A6316">
        <f t="shared" ca="1" si="99"/>
        <v>2.2286537572678844E-3</v>
      </c>
      <c r="B6316">
        <f t="shared" ca="1" si="99"/>
        <v>0.60733305821627592</v>
      </c>
      <c r="C6316">
        <f t="shared" ca="1" si="99"/>
        <v>0.8525445303155641</v>
      </c>
    </row>
    <row r="6317" spans="1:3" x14ac:dyDescent="0.35">
      <c r="A6317">
        <f t="shared" ca="1" si="99"/>
        <v>5.6816933666196556E-2</v>
      </c>
      <c r="B6317">
        <f t="shared" ca="1" si="99"/>
        <v>0.18560529225382627</v>
      </c>
      <c r="C6317">
        <f t="shared" ca="1" si="99"/>
        <v>0.24922757666307815</v>
      </c>
    </row>
    <row r="6318" spans="1:3" x14ac:dyDescent="0.35">
      <c r="A6318">
        <f t="shared" ca="1" si="99"/>
        <v>0.45330289155369252</v>
      </c>
      <c r="B6318">
        <f t="shared" ca="1" si="99"/>
        <v>0.93508168544147463</v>
      </c>
      <c r="C6318">
        <f t="shared" ca="1" si="99"/>
        <v>0.26042830878929268</v>
      </c>
    </row>
    <row r="6319" spans="1:3" x14ac:dyDescent="0.35">
      <c r="A6319">
        <f t="shared" ca="1" si="99"/>
        <v>0.83892810579599097</v>
      </c>
      <c r="B6319">
        <f t="shared" ca="1" si="99"/>
        <v>0.6751321421340768</v>
      </c>
      <c r="C6319">
        <f t="shared" ca="1" si="99"/>
        <v>1.7389502638356258E-2</v>
      </c>
    </row>
    <row r="6320" spans="1:3" x14ac:dyDescent="0.35">
      <c r="A6320">
        <f t="shared" ca="1" si="99"/>
        <v>0.25352515629553829</v>
      </c>
      <c r="B6320">
        <f t="shared" ca="1" si="99"/>
        <v>0.41075299721090719</v>
      </c>
      <c r="C6320">
        <f t="shared" ca="1" si="99"/>
        <v>0.44438821598856815</v>
      </c>
    </row>
    <row r="6321" spans="1:3" x14ac:dyDescent="0.35">
      <c r="A6321">
        <f t="shared" ca="1" si="99"/>
        <v>0.45724988672992695</v>
      </c>
      <c r="B6321">
        <f t="shared" ca="1" si="99"/>
        <v>0.67462094067091072</v>
      </c>
      <c r="C6321">
        <f t="shared" ca="1" si="99"/>
        <v>0.32573327961939036</v>
      </c>
    </row>
    <row r="6322" spans="1:3" x14ac:dyDescent="0.35">
      <c r="A6322">
        <f t="shared" ca="1" si="99"/>
        <v>0.97682491330290089</v>
      </c>
      <c r="B6322">
        <f t="shared" ca="1" si="99"/>
        <v>0.34011186216333755</v>
      </c>
      <c r="C6322">
        <f t="shared" ca="1" si="99"/>
        <v>0.94881151855665968</v>
      </c>
    </row>
    <row r="6323" spans="1:3" x14ac:dyDescent="0.35">
      <c r="A6323">
        <f t="shared" ca="1" si="99"/>
        <v>0.94804997917935574</v>
      </c>
      <c r="B6323">
        <f t="shared" ca="1" si="99"/>
        <v>0.21438543542124844</v>
      </c>
      <c r="C6323">
        <f t="shared" ca="1" si="99"/>
        <v>0.517964564443398</v>
      </c>
    </row>
    <row r="6324" spans="1:3" x14ac:dyDescent="0.35">
      <c r="A6324">
        <f t="shared" ca="1" si="99"/>
        <v>0.5479874734725626</v>
      </c>
      <c r="B6324">
        <f t="shared" ca="1" si="99"/>
        <v>1.5063864298394458E-2</v>
      </c>
      <c r="C6324">
        <f t="shared" ca="1" si="99"/>
        <v>0.1291252796100274</v>
      </c>
    </row>
    <row r="6325" spans="1:3" x14ac:dyDescent="0.35">
      <c r="A6325">
        <f t="shared" ca="1" si="99"/>
        <v>0.39493757673766849</v>
      </c>
      <c r="B6325">
        <f t="shared" ca="1" si="99"/>
        <v>0.75300752561853468</v>
      </c>
      <c r="C6325">
        <f t="shared" ca="1" si="99"/>
        <v>0.99073715994997413</v>
      </c>
    </row>
    <row r="6326" spans="1:3" x14ac:dyDescent="0.35">
      <c r="A6326">
        <f t="shared" ca="1" si="99"/>
        <v>0.95985583098274518</v>
      </c>
      <c r="B6326">
        <f t="shared" ca="1" si="99"/>
        <v>0.42099213322244278</v>
      </c>
      <c r="C6326">
        <f t="shared" ca="1" si="99"/>
        <v>0.81158207854337838</v>
      </c>
    </row>
    <row r="6327" spans="1:3" x14ac:dyDescent="0.35">
      <c r="A6327">
        <f t="shared" ca="1" si="99"/>
        <v>0.53552274894393592</v>
      </c>
      <c r="B6327">
        <f t="shared" ca="1" si="99"/>
        <v>0.25087145240298347</v>
      </c>
      <c r="C6327">
        <f t="shared" ca="1" si="99"/>
        <v>3.8496524500240104E-2</v>
      </c>
    </row>
    <row r="6328" spans="1:3" x14ac:dyDescent="0.35">
      <c r="A6328">
        <f t="shared" ca="1" si="99"/>
        <v>0.54200597537566342</v>
      </c>
      <c r="B6328">
        <f t="shared" ca="1" si="99"/>
        <v>0.23666692251533072</v>
      </c>
      <c r="C6328">
        <f t="shared" ca="1" si="99"/>
        <v>0.98059578836975358</v>
      </c>
    </row>
    <row r="6329" spans="1:3" x14ac:dyDescent="0.35">
      <c r="A6329">
        <f t="shared" ca="1" si="99"/>
        <v>0.83136965700649457</v>
      </c>
      <c r="B6329">
        <f t="shared" ca="1" si="99"/>
        <v>0.66207349726643183</v>
      </c>
      <c r="C6329">
        <f t="shared" ca="1" si="99"/>
        <v>0.83422894262069014</v>
      </c>
    </row>
    <row r="6330" spans="1:3" x14ac:dyDescent="0.35">
      <c r="A6330">
        <f t="shared" ca="1" si="99"/>
        <v>0.59816830483380579</v>
      </c>
      <c r="B6330">
        <f t="shared" ca="1" si="99"/>
        <v>0.94514790674020099</v>
      </c>
      <c r="C6330">
        <f t="shared" ca="1" si="99"/>
        <v>0.21689405589123101</v>
      </c>
    </row>
    <row r="6331" spans="1:3" x14ac:dyDescent="0.35">
      <c r="A6331">
        <f t="shared" ca="1" si="99"/>
        <v>0.41160734578197655</v>
      </c>
      <c r="B6331">
        <f t="shared" ca="1" si="99"/>
        <v>0.40011069038162794</v>
      </c>
      <c r="C6331">
        <f t="shared" ca="1" si="99"/>
        <v>0.28026486063072209</v>
      </c>
    </row>
    <row r="6332" spans="1:3" x14ac:dyDescent="0.35">
      <c r="A6332">
        <f t="shared" ca="1" si="99"/>
        <v>0.40686634021228818</v>
      </c>
      <c r="B6332">
        <f t="shared" ca="1" si="99"/>
        <v>0.16322882744362188</v>
      </c>
      <c r="C6332">
        <f t="shared" ca="1" si="99"/>
        <v>0.18529814351815199</v>
      </c>
    </row>
    <row r="6333" spans="1:3" x14ac:dyDescent="0.35">
      <c r="A6333">
        <f t="shared" ca="1" si="99"/>
        <v>0.58508772854443947</v>
      </c>
      <c r="B6333">
        <f t="shared" ca="1" si="99"/>
        <v>0.89525937418295487</v>
      </c>
      <c r="C6333">
        <f t="shared" ca="1" si="99"/>
        <v>0.40032227111102181</v>
      </c>
    </row>
    <row r="6334" spans="1:3" x14ac:dyDescent="0.35">
      <c r="A6334">
        <f t="shared" ca="1" si="99"/>
        <v>0.65545879344604352</v>
      </c>
      <c r="B6334">
        <f t="shared" ca="1" si="99"/>
        <v>0.53806483417686046</v>
      </c>
      <c r="C6334">
        <f t="shared" ca="1" si="99"/>
        <v>0.32818318810076452</v>
      </c>
    </row>
    <row r="6335" spans="1:3" x14ac:dyDescent="0.35">
      <c r="A6335">
        <f t="shared" ca="1" si="99"/>
        <v>0.57625798869524625</v>
      </c>
      <c r="B6335">
        <f t="shared" ca="1" si="99"/>
        <v>0.89924004813674507</v>
      </c>
      <c r="C6335">
        <f t="shared" ca="1" si="99"/>
        <v>0.12004100910470017</v>
      </c>
    </row>
    <row r="6336" spans="1:3" x14ac:dyDescent="0.35">
      <c r="A6336">
        <f t="shared" ca="1" si="99"/>
        <v>0.60140815828069805</v>
      </c>
      <c r="B6336">
        <f t="shared" ca="1" si="99"/>
        <v>0.93462617350276922</v>
      </c>
      <c r="C6336">
        <f t="shared" ca="1" si="99"/>
        <v>0.870155633872854</v>
      </c>
    </row>
    <row r="6337" spans="1:3" x14ac:dyDescent="0.35">
      <c r="A6337">
        <f t="shared" ca="1" si="99"/>
        <v>0.4284039087421283</v>
      </c>
      <c r="B6337">
        <f t="shared" ca="1" si="99"/>
        <v>0.20175403437705441</v>
      </c>
      <c r="C6337">
        <f t="shared" ca="1" si="99"/>
        <v>0.14346957759675438</v>
      </c>
    </row>
    <row r="6338" spans="1:3" x14ac:dyDescent="0.35">
      <c r="A6338">
        <f t="shared" ca="1" si="99"/>
        <v>0.74640009611396663</v>
      </c>
      <c r="B6338">
        <f t="shared" ca="1" si="99"/>
        <v>0.34293244088215891</v>
      </c>
      <c r="C6338">
        <f t="shared" ca="1" si="99"/>
        <v>0.43155630519693955</v>
      </c>
    </row>
    <row r="6339" spans="1:3" x14ac:dyDescent="0.35">
      <c r="A6339">
        <f t="shared" ref="A6339:C6402" ca="1" si="100">RAND()</f>
        <v>0.64855092907252143</v>
      </c>
      <c r="B6339">
        <f t="shared" ca="1" si="100"/>
        <v>0.57788270440163914</v>
      </c>
      <c r="C6339">
        <f t="shared" ca="1" si="100"/>
        <v>0.74365950665170677</v>
      </c>
    </row>
    <row r="6340" spans="1:3" x14ac:dyDescent="0.35">
      <c r="A6340">
        <f t="shared" ca="1" si="100"/>
        <v>0.24365228093658553</v>
      </c>
      <c r="B6340">
        <f t="shared" ca="1" si="100"/>
        <v>0.49598653315177332</v>
      </c>
      <c r="C6340">
        <f t="shared" ca="1" si="100"/>
        <v>0.56181062795964243</v>
      </c>
    </row>
    <row r="6341" spans="1:3" x14ac:dyDescent="0.35">
      <c r="A6341">
        <f t="shared" ca="1" si="100"/>
        <v>0.41185791231875035</v>
      </c>
      <c r="B6341">
        <f t="shared" ca="1" si="100"/>
        <v>0.98816464191670694</v>
      </c>
      <c r="C6341">
        <f t="shared" ca="1" si="100"/>
        <v>0.82081452330212623</v>
      </c>
    </row>
    <row r="6342" spans="1:3" x14ac:dyDescent="0.35">
      <c r="A6342">
        <f t="shared" ca="1" si="100"/>
        <v>0.55136502187405989</v>
      </c>
      <c r="B6342">
        <f t="shared" ca="1" si="100"/>
        <v>0.2578618645242845</v>
      </c>
      <c r="C6342">
        <f t="shared" ca="1" si="100"/>
        <v>0.7620306930923133</v>
      </c>
    </row>
    <row r="6343" spans="1:3" x14ac:dyDescent="0.35">
      <c r="A6343">
        <f t="shared" ca="1" si="100"/>
        <v>0.81143771599896997</v>
      </c>
      <c r="B6343">
        <f t="shared" ca="1" si="100"/>
        <v>0.21151530575423139</v>
      </c>
      <c r="C6343">
        <f t="shared" ca="1" si="100"/>
        <v>0.21229417538954098</v>
      </c>
    </row>
    <row r="6344" spans="1:3" x14ac:dyDescent="0.35">
      <c r="A6344">
        <f t="shared" ca="1" si="100"/>
        <v>0.85405357029620477</v>
      </c>
      <c r="B6344">
        <f t="shared" ca="1" si="100"/>
        <v>0.85180869238176682</v>
      </c>
      <c r="C6344">
        <f t="shared" ca="1" si="100"/>
        <v>0.41053457053921094</v>
      </c>
    </row>
    <row r="6345" spans="1:3" x14ac:dyDescent="0.35">
      <c r="A6345">
        <f t="shared" ca="1" si="100"/>
        <v>0.12684569366884035</v>
      </c>
      <c r="B6345">
        <f t="shared" ca="1" si="100"/>
        <v>0.28054300525852749</v>
      </c>
      <c r="C6345">
        <f t="shared" ca="1" si="100"/>
        <v>0.21551582689903781</v>
      </c>
    </row>
    <row r="6346" spans="1:3" x14ac:dyDescent="0.35">
      <c r="A6346">
        <f t="shared" ca="1" si="100"/>
        <v>0.94518954626213458</v>
      </c>
      <c r="B6346">
        <f t="shared" ca="1" si="100"/>
        <v>6.3627101009620768E-2</v>
      </c>
      <c r="C6346">
        <f t="shared" ca="1" si="100"/>
        <v>0.31610512099428723</v>
      </c>
    </row>
    <row r="6347" spans="1:3" x14ac:dyDescent="0.35">
      <c r="A6347">
        <f t="shared" ca="1" si="100"/>
        <v>0.25535972875533319</v>
      </c>
      <c r="B6347">
        <f t="shared" ca="1" si="100"/>
        <v>8.6975837967316005E-2</v>
      </c>
      <c r="C6347">
        <f t="shared" ca="1" si="100"/>
        <v>0.71017019442789187</v>
      </c>
    </row>
    <row r="6348" spans="1:3" x14ac:dyDescent="0.35">
      <c r="A6348">
        <f t="shared" ca="1" si="100"/>
        <v>0.7574847502452331</v>
      </c>
      <c r="B6348">
        <f t="shared" ca="1" si="100"/>
        <v>0.72293253561595794</v>
      </c>
      <c r="C6348">
        <f t="shared" ca="1" si="100"/>
        <v>0.39381486573187108</v>
      </c>
    </row>
    <row r="6349" spans="1:3" x14ac:dyDescent="0.35">
      <c r="A6349">
        <f t="shared" ca="1" si="100"/>
        <v>0.7915564265625521</v>
      </c>
      <c r="B6349">
        <f t="shared" ca="1" si="100"/>
        <v>0.78811676031819144</v>
      </c>
      <c r="C6349">
        <f t="shared" ca="1" si="100"/>
        <v>0.29239369376775115</v>
      </c>
    </row>
    <row r="6350" spans="1:3" x14ac:dyDescent="0.35">
      <c r="A6350">
        <f t="shared" ca="1" si="100"/>
        <v>0.77062514184973263</v>
      </c>
      <c r="B6350">
        <f t="shared" ca="1" si="100"/>
        <v>0.91673388866096739</v>
      </c>
      <c r="C6350">
        <f t="shared" ca="1" si="100"/>
        <v>8.0228941023552935E-2</v>
      </c>
    </row>
    <row r="6351" spans="1:3" x14ac:dyDescent="0.35">
      <c r="A6351">
        <f t="shared" ca="1" si="100"/>
        <v>0.69868800782584151</v>
      </c>
      <c r="B6351">
        <f t="shared" ca="1" si="100"/>
        <v>9.40313337778097E-2</v>
      </c>
      <c r="C6351">
        <f t="shared" ca="1" si="100"/>
        <v>0.34116245112097388</v>
      </c>
    </row>
    <row r="6352" spans="1:3" x14ac:dyDescent="0.35">
      <c r="A6352">
        <f t="shared" ca="1" si="100"/>
        <v>0.38096918795322166</v>
      </c>
      <c r="B6352">
        <f t="shared" ca="1" si="100"/>
        <v>0.95408352788506701</v>
      </c>
      <c r="C6352">
        <f t="shared" ca="1" si="100"/>
        <v>0.6387866296096042</v>
      </c>
    </row>
    <row r="6353" spans="1:3" x14ac:dyDescent="0.35">
      <c r="A6353">
        <f t="shared" ca="1" si="100"/>
        <v>0.73404950765715116</v>
      </c>
      <c r="B6353">
        <f t="shared" ca="1" si="100"/>
        <v>0.84873117179330859</v>
      </c>
      <c r="C6353">
        <f t="shared" ca="1" si="100"/>
        <v>6.2722042480307993E-2</v>
      </c>
    </row>
    <row r="6354" spans="1:3" x14ac:dyDescent="0.35">
      <c r="A6354">
        <f t="shared" ca="1" si="100"/>
        <v>0.73664294154229149</v>
      </c>
      <c r="B6354">
        <f t="shared" ca="1" si="100"/>
        <v>0.43449626886721626</v>
      </c>
      <c r="C6354">
        <f t="shared" ca="1" si="100"/>
        <v>0.32050423347647294</v>
      </c>
    </row>
    <row r="6355" spans="1:3" x14ac:dyDescent="0.35">
      <c r="A6355">
        <f t="shared" ca="1" si="100"/>
        <v>0.82150766422089638</v>
      </c>
      <c r="B6355">
        <f t="shared" ca="1" si="100"/>
        <v>0.31102945493777867</v>
      </c>
      <c r="C6355">
        <f t="shared" ca="1" si="100"/>
        <v>0.9302991213336721</v>
      </c>
    </row>
    <row r="6356" spans="1:3" x14ac:dyDescent="0.35">
      <c r="A6356">
        <f t="shared" ca="1" si="100"/>
        <v>0.36628311232135169</v>
      </c>
      <c r="B6356">
        <f t="shared" ca="1" si="100"/>
        <v>0.51658911169162758</v>
      </c>
      <c r="C6356">
        <f t="shared" ca="1" si="100"/>
        <v>0.84476036204136817</v>
      </c>
    </row>
    <row r="6357" spans="1:3" x14ac:dyDescent="0.35">
      <c r="A6357">
        <f t="shared" ca="1" si="100"/>
        <v>0.53442344088049343</v>
      </c>
      <c r="B6357">
        <f t="shared" ca="1" si="100"/>
        <v>0.35742048897792167</v>
      </c>
      <c r="C6357">
        <f t="shared" ca="1" si="100"/>
        <v>0.13410709895754425</v>
      </c>
    </row>
    <row r="6358" spans="1:3" x14ac:dyDescent="0.35">
      <c r="A6358">
        <f t="shared" ca="1" si="100"/>
        <v>0.99659334039160175</v>
      </c>
      <c r="B6358">
        <f t="shared" ca="1" si="100"/>
        <v>0.43971508919047786</v>
      </c>
      <c r="C6358">
        <f t="shared" ca="1" si="100"/>
        <v>0.89206956864766085</v>
      </c>
    </row>
    <row r="6359" spans="1:3" x14ac:dyDescent="0.35">
      <c r="A6359">
        <f t="shared" ca="1" si="100"/>
        <v>0.58769417124985857</v>
      </c>
      <c r="B6359">
        <f t="shared" ca="1" si="100"/>
        <v>3.5574056729109182E-2</v>
      </c>
      <c r="C6359">
        <f t="shared" ca="1" si="100"/>
        <v>0.91997662832045035</v>
      </c>
    </row>
    <row r="6360" spans="1:3" x14ac:dyDescent="0.35">
      <c r="A6360">
        <f t="shared" ca="1" si="100"/>
        <v>0.53639082308880115</v>
      </c>
      <c r="B6360">
        <f t="shared" ca="1" si="100"/>
        <v>0.70178255211752805</v>
      </c>
      <c r="C6360">
        <f t="shared" ca="1" si="100"/>
        <v>0.58798493542300601</v>
      </c>
    </row>
    <row r="6361" spans="1:3" x14ac:dyDescent="0.35">
      <c r="A6361">
        <f t="shared" ca="1" si="100"/>
        <v>0.52402649986722594</v>
      </c>
      <c r="B6361">
        <f t="shared" ca="1" si="100"/>
        <v>0.65046832301071467</v>
      </c>
      <c r="C6361">
        <f t="shared" ca="1" si="100"/>
        <v>0.76413994764021387</v>
      </c>
    </row>
    <row r="6362" spans="1:3" x14ac:dyDescent="0.35">
      <c r="A6362">
        <f t="shared" ca="1" si="100"/>
        <v>0.48335918276414658</v>
      </c>
      <c r="B6362">
        <f t="shared" ca="1" si="100"/>
        <v>0.56953649152009667</v>
      </c>
      <c r="C6362">
        <f t="shared" ca="1" si="100"/>
        <v>0.28542839178852786</v>
      </c>
    </row>
    <row r="6363" spans="1:3" x14ac:dyDescent="0.35">
      <c r="A6363">
        <f t="shared" ca="1" si="100"/>
        <v>0.69917362508791847</v>
      </c>
      <c r="B6363">
        <f t="shared" ca="1" si="100"/>
        <v>0.81730537251728808</v>
      </c>
      <c r="C6363">
        <f t="shared" ca="1" si="100"/>
        <v>5.7733966202076492E-2</v>
      </c>
    </row>
    <row r="6364" spans="1:3" x14ac:dyDescent="0.35">
      <c r="A6364">
        <f t="shared" ca="1" si="100"/>
        <v>0.13014714358880786</v>
      </c>
      <c r="B6364">
        <f t="shared" ca="1" si="100"/>
        <v>0.40672999028795698</v>
      </c>
      <c r="C6364">
        <f t="shared" ca="1" si="100"/>
        <v>0.64768241621213873</v>
      </c>
    </row>
    <row r="6365" spans="1:3" x14ac:dyDescent="0.35">
      <c r="A6365">
        <f t="shared" ca="1" si="100"/>
        <v>5.4364418086632171E-2</v>
      </c>
      <c r="B6365">
        <f t="shared" ca="1" si="100"/>
        <v>0.16229009333802891</v>
      </c>
      <c r="C6365">
        <f t="shared" ca="1" si="100"/>
        <v>0.2007167744154813</v>
      </c>
    </row>
    <row r="6366" spans="1:3" x14ac:dyDescent="0.35">
      <c r="A6366">
        <f t="shared" ca="1" si="100"/>
        <v>6.333690324780572E-2</v>
      </c>
      <c r="B6366">
        <f t="shared" ca="1" si="100"/>
        <v>0.76326189458919935</v>
      </c>
      <c r="C6366">
        <f t="shared" ca="1" si="100"/>
        <v>0.25482801456929371</v>
      </c>
    </row>
    <row r="6367" spans="1:3" x14ac:dyDescent="0.35">
      <c r="A6367">
        <f t="shared" ca="1" si="100"/>
        <v>0.3761546721617598</v>
      </c>
      <c r="B6367">
        <f t="shared" ca="1" si="100"/>
        <v>5.2309129579967029E-2</v>
      </c>
      <c r="C6367">
        <f t="shared" ca="1" si="100"/>
        <v>0.34822691453920651</v>
      </c>
    </row>
    <row r="6368" spans="1:3" x14ac:dyDescent="0.35">
      <c r="A6368">
        <f t="shared" ca="1" si="100"/>
        <v>0.346676532262293</v>
      </c>
      <c r="B6368">
        <f t="shared" ca="1" si="100"/>
        <v>0.11368598562405607</v>
      </c>
      <c r="C6368">
        <f t="shared" ca="1" si="100"/>
        <v>0.62693692451194594</v>
      </c>
    </row>
    <row r="6369" spans="1:3" x14ac:dyDescent="0.35">
      <c r="A6369">
        <f t="shared" ca="1" si="100"/>
        <v>0.63656439305271206</v>
      </c>
      <c r="B6369">
        <f t="shared" ca="1" si="100"/>
        <v>0.51584540268598689</v>
      </c>
      <c r="C6369">
        <f t="shared" ca="1" si="100"/>
        <v>0.31538110916521367</v>
      </c>
    </row>
    <row r="6370" spans="1:3" x14ac:dyDescent="0.35">
      <c r="A6370">
        <f t="shared" ca="1" si="100"/>
        <v>0.99429493928068791</v>
      </c>
      <c r="B6370">
        <f t="shared" ca="1" si="100"/>
        <v>0.28831622152011682</v>
      </c>
      <c r="C6370">
        <f t="shared" ca="1" si="100"/>
        <v>0.98088858693550707</v>
      </c>
    </row>
    <row r="6371" spans="1:3" x14ac:dyDescent="0.35">
      <c r="A6371">
        <f t="shared" ca="1" si="100"/>
        <v>3.3287233205578692E-2</v>
      </c>
      <c r="B6371">
        <f t="shared" ca="1" si="100"/>
        <v>2.3123430152723889E-2</v>
      </c>
      <c r="C6371">
        <f t="shared" ca="1" si="100"/>
        <v>0.43616395473528025</v>
      </c>
    </row>
    <row r="6372" spans="1:3" x14ac:dyDescent="0.35">
      <c r="A6372">
        <f t="shared" ca="1" si="100"/>
        <v>0.19813652247593083</v>
      </c>
      <c r="B6372">
        <f t="shared" ca="1" si="100"/>
        <v>0.2735476535725585</v>
      </c>
      <c r="C6372">
        <f t="shared" ca="1" si="100"/>
        <v>0.18009700895879821</v>
      </c>
    </row>
    <row r="6373" spans="1:3" x14ac:dyDescent="0.35">
      <c r="A6373">
        <f t="shared" ca="1" si="100"/>
        <v>0.44018670463720533</v>
      </c>
      <c r="B6373">
        <f t="shared" ca="1" si="100"/>
        <v>6.3393458343001807E-3</v>
      </c>
      <c r="C6373">
        <f t="shared" ca="1" si="100"/>
        <v>0.61834798450369965</v>
      </c>
    </row>
    <row r="6374" spans="1:3" x14ac:dyDescent="0.35">
      <c r="A6374">
        <f t="shared" ca="1" si="100"/>
        <v>5.2292737405497669E-2</v>
      </c>
      <c r="B6374">
        <f t="shared" ca="1" si="100"/>
        <v>0.74759893908949526</v>
      </c>
      <c r="C6374">
        <f t="shared" ca="1" si="100"/>
        <v>0.84189700278153845</v>
      </c>
    </row>
    <row r="6375" spans="1:3" x14ac:dyDescent="0.35">
      <c r="A6375">
        <f t="shared" ca="1" si="100"/>
        <v>0.34953136356577585</v>
      </c>
      <c r="B6375">
        <f t="shared" ca="1" si="100"/>
        <v>0.94995655620680963</v>
      </c>
      <c r="C6375">
        <f t="shared" ca="1" si="100"/>
        <v>0.77677416763336149</v>
      </c>
    </row>
    <row r="6376" spans="1:3" x14ac:dyDescent="0.35">
      <c r="A6376">
        <f t="shared" ca="1" si="100"/>
        <v>0.77551571814430287</v>
      </c>
      <c r="B6376">
        <f t="shared" ca="1" si="100"/>
        <v>0.30469561682070045</v>
      </c>
      <c r="C6376">
        <f t="shared" ca="1" si="100"/>
        <v>0.67105474105423724</v>
      </c>
    </row>
    <row r="6377" spans="1:3" x14ac:dyDescent="0.35">
      <c r="A6377">
        <f t="shared" ca="1" si="100"/>
        <v>0.2644826108253383</v>
      </c>
      <c r="B6377">
        <f t="shared" ca="1" si="100"/>
        <v>0.73994712643701699</v>
      </c>
      <c r="C6377">
        <f t="shared" ca="1" si="100"/>
        <v>0.30233648519177603</v>
      </c>
    </row>
    <row r="6378" spans="1:3" x14ac:dyDescent="0.35">
      <c r="A6378">
        <f t="shared" ca="1" si="100"/>
        <v>0.73687626914243043</v>
      </c>
      <c r="B6378">
        <f t="shared" ca="1" si="100"/>
        <v>0.78911593575908734</v>
      </c>
      <c r="C6378">
        <f t="shared" ca="1" si="100"/>
        <v>0.37522091248484524</v>
      </c>
    </row>
    <row r="6379" spans="1:3" x14ac:dyDescent="0.35">
      <c r="A6379">
        <f t="shared" ca="1" si="100"/>
        <v>0.15416497293642661</v>
      </c>
      <c r="B6379">
        <f t="shared" ca="1" si="100"/>
        <v>0.26471084711638471</v>
      </c>
      <c r="C6379">
        <f t="shared" ca="1" si="100"/>
        <v>0.40758400880802348</v>
      </c>
    </row>
    <row r="6380" spans="1:3" x14ac:dyDescent="0.35">
      <c r="A6380">
        <f t="shared" ca="1" si="100"/>
        <v>0.57585068611799228</v>
      </c>
      <c r="B6380">
        <f t="shared" ca="1" si="100"/>
        <v>0.91273706221758621</v>
      </c>
      <c r="C6380">
        <f t="shared" ca="1" si="100"/>
        <v>0.91119383674806398</v>
      </c>
    </row>
    <row r="6381" spans="1:3" x14ac:dyDescent="0.35">
      <c r="A6381">
        <f t="shared" ca="1" si="100"/>
        <v>0.31325536947788002</v>
      </c>
      <c r="B6381">
        <f t="shared" ca="1" si="100"/>
        <v>0.95106648764958701</v>
      </c>
      <c r="C6381">
        <f t="shared" ca="1" si="100"/>
        <v>0.6767573237479938</v>
      </c>
    </row>
    <row r="6382" spans="1:3" x14ac:dyDescent="0.35">
      <c r="A6382">
        <f t="shared" ca="1" si="100"/>
        <v>0.18142882378917669</v>
      </c>
      <c r="B6382">
        <f t="shared" ca="1" si="100"/>
        <v>0.18807134147219606</v>
      </c>
      <c r="C6382">
        <f t="shared" ca="1" si="100"/>
        <v>0.34397636412305688</v>
      </c>
    </row>
    <row r="6383" spans="1:3" x14ac:dyDescent="0.35">
      <c r="A6383">
        <f t="shared" ca="1" si="100"/>
        <v>0.98890301709498074</v>
      </c>
      <c r="B6383">
        <f t="shared" ca="1" si="100"/>
        <v>0.89052057537183071</v>
      </c>
      <c r="C6383">
        <f t="shared" ca="1" si="100"/>
        <v>0.88154457759881322</v>
      </c>
    </row>
    <row r="6384" spans="1:3" x14ac:dyDescent="0.35">
      <c r="A6384">
        <f t="shared" ca="1" si="100"/>
        <v>0.53121266501237896</v>
      </c>
      <c r="B6384">
        <f t="shared" ca="1" si="100"/>
        <v>0.62779891579284675</v>
      </c>
      <c r="C6384">
        <f t="shared" ca="1" si="100"/>
        <v>0.62501443642260168</v>
      </c>
    </row>
    <row r="6385" spans="1:3" x14ac:dyDescent="0.35">
      <c r="A6385">
        <f t="shared" ca="1" si="100"/>
        <v>0.12172855304577923</v>
      </c>
      <c r="B6385">
        <f t="shared" ca="1" si="100"/>
        <v>0.85131376221449762</v>
      </c>
      <c r="C6385">
        <f t="shared" ca="1" si="100"/>
        <v>0.56788303741987778</v>
      </c>
    </row>
    <row r="6386" spans="1:3" x14ac:dyDescent="0.35">
      <c r="A6386">
        <f t="shared" ca="1" si="100"/>
        <v>5.121436315476624E-2</v>
      </c>
      <c r="B6386">
        <f t="shared" ca="1" si="100"/>
        <v>0.16747035264375243</v>
      </c>
      <c r="C6386">
        <f t="shared" ca="1" si="100"/>
        <v>0.39836779124059041</v>
      </c>
    </row>
    <row r="6387" spans="1:3" x14ac:dyDescent="0.35">
      <c r="A6387">
        <f t="shared" ca="1" si="100"/>
        <v>0.13947885941872007</v>
      </c>
      <c r="B6387">
        <f t="shared" ca="1" si="100"/>
        <v>0.26480006283866142</v>
      </c>
      <c r="C6387">
        <f t="shared" ca="1" si="100"/>
        <v>0.17588955931774086</v>
      </c>
    </row>
    <row r="6388" spans="1:3" x14ac:dyDescent="0.35">
      <c r="A6388">
        <f t="shared" ca="1" si="100"/>
        <v>0.68421207309084053</v>
      </c>
      <c r="B6388">
        <f t="shared" ca="1" si="100"/>
        <v>0.77682539283618446</v>
      </c>
      <c r="C6388">
        <f t="shared" ca="1" si="100"/>
        <v>0.99060234453329654</v>
      </c>
    </row>
    <row r="6389" spans="1:3" x14ac:dyDescent="0.35">
      <c r="A6389">
        <f t="shared" ca="1" si="100"/>
        <v>0.56992849321110595</v>
      </c>
      <c r="B6389">
        <f t="shared" ca="1" si="100"/>
        <v>0.46517436076898544</v>
      </c>
      <c r="C6389">
        <f t="shared" ca="1" si="100"/>
        <v>0.37688571930139958</v>
      </c>
    </row>
    <row r="6390" spans="1:3" x14ac:dyDescent="0.35">
      <c r="A6390">
        <f t="shared" ca="1" si="100"/>
        <v>0.75222868004952137</v>
      </c>
      <c r="B6390">
        <f t="shared" ca="1" si="100"/>
        <v>0.33085844566194977</v>
      </c>
      <c r="C6390">
        <f t="shared" ca="1" si="100"/>
        <v>0.4988400796010215</v>
      </c>
    </row>
    <row r="6391" spans="1:3" x14ac:dyDescent="0.35">
      <c r="A6391">
        <f t="shared" ca="1" si="100"/>
        <v>0.39215421241257498</v>
      </c>
      <c r="B6391">
        <f t="shared" ca="1" si="100"/>
        <v>0.49680000258502321</v>
      </c>
      <c r="C6391">
        <f t="shared" ca="1" si="100"/>
        <v>0.89508879808974828</v>
      </c>
    </row>
    <row r="6392" spans="1:3" x14ac:dyDescent="0.35">
      <c r="A6392">
        <f t="shared" ca="1" si="100"/>
        <v>0.59516361861874667</v>
      </c>
      <c r="B6392">
        <f t="shared" ca="1" si="100"/>
        <v>0.28624471762782977</v>
      </c>
      <c r="C6392">
        <f t="shared" ca="1" si="100"/>
        <v>0.69725404116958456</v>
      </c>
    </row>
    <row r="6393" spans="1:3" x14ac:dyDescent="0.35">
      <c r="A6393">
        <f t="shared" ca="1" si="100"/>
        <v>0.55551608883955295</v>
      </c>
      <c r="B6393">
        <f t="shared" ca="1" si="100"/>
        <v>0.36629762301233626</v>
      </c>
      <c r="C6393">
        <f t="shared" ca="1" si="100"/>
        <v>8.4535778306335074E-2</v>
      </c>
    </row>
    <row r="6394" spans="1:3" x14ac:dyDescent="0.35">
      <c r="A6394">
        <f t="shared" ca="1" si="100"/>
        <v>0.32352772855739997</v>
      </c>
      <c r="B6394">
        <f t="shared" ca="1" si="100"/>
        <v>6.7000651738739814E-2</v>
      </c>
      <c r="C6394">
        <f t="shared" ca="1" si="100"/>
        <v>0.75647823250502644</v>
      </c>
    </row>
    <row r="6395" spans="1:3" x14ac:dyDescent="0.35">
      <c r="A6395">
        <f t="shared" ca="1" si="100"/>
        <v>0.77278956288772904</v>
      </c>
      <c r="B6395">
        <f t="shared" ca="1" si="100"/>
        <v>0.60019952829780088</v>
      </c>
      <c r="C6395">
        <f t="shared" ca="1" si="100"/>
        <v>0.17793660767045205</v>
      </c>
    </row>
    <row r="6396" spans="1:3" x14ac:dyDescent="0.35">
      <c r="A6396">
        <f t="shared" ca="1" si="100"/>
        <v>0.23953020143940806</v>
      </c>
      <c r="B6396">
        <f t="shared" ca="1" si="100"/>
        <v>0.33107413950730502</v>
      </c>
      <c r="C6396">
        <f t="shared" ca="1" si="100"/>
        <v>0.84900329114399031</v>
      </c>
    </row>
    <row r="6397" spans="1:3" x14ac:dyDescent="0.35">
      <c r="A6397">
        <f t="shared" ca="1" si="100"/>
        <v>0.65149275212238733</v>
      </c>
      <c r="B6397">
        <f t="shared" ca="1" si="100"/>
        <v>0.66486791645033227</v>
      </c>
      <c r="C6397">
        <f t="shared" ca="1" si="100"/>
        <v>0.80968133020332056</v>
      </c>
    </row>
    <row r="6398" spans="1:3" x14ac:dyDescent="0.35">
      <c r="A6398">
        <f t="shared" ca="1" si="100"/>
        <v>0.91528639236835874</v>
      </c>
      <c r="B6398">
        <f t="shared" ca="1" si="100"/>
        <v>0.75881847718474327</v>
      </c>
      <c r="C6398">
        <f t="shared" ca="1" si="100"/>
        <v>0.38622316524532097</v>
      </c>
    </row>
    <row r="6399" spans="1:3" x14ac:dyDescent="0.35">
      <c r="A6399">
        <f t="shared" ca="1" si="100"/>
        <v>9.7324113696238723E-2</v>
      </c>
      <c r="B6399">
        <f t="shared" ca="1" si="100"/>
        <v>0.24330881462605758</v>
      </c>
      <c r="C6399">
        <f t="shared" ca="1" si="100"/>
        <v>0.62412094674337726</v>
      </c>
    </row>
    <row r="6400" spans="1:3" x14ac:dyDescent="0.35">
      <c r="A6400">
        <f t="shared" ca="1" si="100"/>
        <v>7.8998198251371221E-2</v>
      </c>
      <c r="B6400">
        <f t="shared" ca="1" si="100"/>
        <v>0.75687590304835062</v>
      </c>
      <c r="C6400">
        <f t="shared" ca="1" si="100"/>
        <v>0.9694551804959014</v>
      </c>
    </row>
    <row r="6401" spans="1:3" x14ac:dyDescent="0.35">
      <c r="A6401">
        <f t="shared" ca="1" si="100"/>
        <v>0.56032297456199631</v>
      </c>
      <c r="B6401">
        <f t="shared" ca="1" si="100"/>
        <v>0.14749433289224168</v>
      </c>
      <c r="C6401">
        <f t="shared" ca="1" si="100"/>
        <v>4.7767962010851428E-2</v>
      </c>
    </row>
    <row r="6402" spans="1:3" x14ac:dyDescent="0.35">
      <c r="A6402">
        <f t="shared" ca="1" si="100"/>
        <v>0.49469098183688198</v>
      </c>
      <c r="B6402">
        <f t="shared" ca="1" si="100"/>
        <v>0.60950190820295636</v>
      </c>
      <c r="C6402">
        <f t="shared" ca="1" si="100"/>
        <v>0.18147347726277308</v>
      </c>
    </row>
    <row r="6403" spans="1:3" x14ac:dyDescent="0.35">
      <c r="A6403">
        <f t="shared" ref="A6403:C6466" ca="1" si="101">RAND()</f>
        <v>0.82466928468603928</v>
      </c>
      <c r="B6403">
        <f t="shared" ca="1" si="101"/>
        <v>1.8168910167437491E-2</v>
      </c>
      <c r="C6403">
        <f t="shared" ca="1" si="101"/>
        <v>0.59551518772943479</v>
      </c>
    </row>
    <row r="6404" spans="1:3" x14ac:dyDescent="0.35">
      <c r="A6404">
        <f t="shared" ca="1" si="101"/>
        <v>0.49028072226064112</v>
      </c>
      <c r="B6404">
        <f t="shared" ca="1" si="101"/>
        <v>0.40048738053621558</v>
      </c>
      <c r="C6404">
        <f t="shared" ca="1" si="101"/>
        <v>0.86226416806553507</v>
      </c>
    </row>
    <row r="6405" spans="1:3" x14ac:dyDescent="0.35">
      <c r="A6405">
        <f t="shared" ca="1" si="101"/>
        <v>0.75666017829414045</v>
      </c>
      <c r="B6405">
        <f t="shared" ca="1" si="101"/>
        <v>0.44736273974450547</v>
      </c>
      <c r="C6405">
        <f t="shared" ca="1" si="101"/>
        <v>0.51553979268713368</v>
      </c>
    </row>
    <row r="6406" spans="1:3" x14ac:dyDescent="0.35">
      <c r="A6406">
        <f t="shared" ca="1" si="101"/>
        <v>0.82448274917414266</v>
      </c>
      <c r="B6406">
        <f t="shared" ca="1" si="101"/>
        <v>0.56202511649409248</v>
      </c>
      <c r="C6406">
        <f t="shared" ca="1" si="101"/>
        <v>0.22572167985673242</v>
      </c>
    </row>
    <row r="6407" spans="1:3" x14ac:dyDescent="0.35">
      <c r="A6407">
        <f t="shared" ca="1" si="101"/>
        <v>0.11349883542506323</v>
      </c>
      <c r="B6407">
        <f t="shared" ca="1" si="101"/>
        <v>0.62229113843366124</v>
      </c>
      <c r="C6407">
        <f t="shared" ca="1" si="101"/>
        <v>0.11714518905461402</v>
      </c>
    </row>
    <row r="6408" spans="1:3" x14ac:dyDescent="0.35">
      <c r="A6408">
        <f t="shared" ca="1" si="101"/>
        <v>0.45039638953646222</v>
      </c>
      <c r="B6408">
        <f t="shared" ca="1" si="101"/>
        <v>0.40335466342302273</v>
      </c>
      <c r="C6408">
        <f t="shared" ca="1" si="101"/>
        <v>0.30843992588451397</v>
      </c>
    </row>
    <row r="6409" spans="1:3" x14ac:dyDescent="0.35">
      <c r="A6409">
        <f t="shared" ca="1" si="101"/>
        <v>0.27044822197681151</v>
      </c>
      <c r="B6409">
        <f t="shared" ca="1" si="101"/>
        <v>5.6949855535677552E-2</v>
      </c>
      <c r="C6409">
        <f t="shared" ca="1" si="101"/>
        <v>0.84157823347577498</v>
      </c>
    </row>
    <row r="6410" spans="1:3" x14ac:dyDescent="0.35">
      <c r="A6410">
        <f t="shared" ca="1" si="101"/>
        <v>4.7672703641966852E-2</v>
      </c>
      <c r="B6410">
        <f t="shared" ca="1" si="101"/>
        <v>0.62856888607377248</v>
      </c>
      <c r="C6410">
        <f t="shared" ca="1" si="101"/>
        <v>0.35871841822189909</v>
      </c>
    </row>
    <row r="6411" spans="1:3" x14ac:dyDescent="0.35">
      <c r="A6411">
        <f t="shared" ca="1" si="101"/>
        <v>0.62656282162289934</v>
      </c>
      <c r="B6411">
        <f t="shared" ca="1" si="101"/>
        <v>0.21240100539915396</v>
      </c>
      <c r="C6411">
        <f t="shared" ca="1" si="101"/>
        <v>0.15325285716428183</v>
      </c>
    </row>
    <row r="6412" spans="1:3" x14ac:dyDescent="0.35">
      <c r="A6412">
        <f t="shared" ca="1" si="101"/>
        <v>0.11472049130265816</v>
      </c>
      <c r="B6412">
        <f t="shared" ca="1" si="101"/>
        <v>0.75178950121293053</v>
      </c>
      <c r="C6412">
        <f t="shared" ca="1" si="101"/>
        <v>0.53481020591187955</v>
      </c>
    </row>
    <row r="6413" spans="1:3" x14ac:dyDescent="0.35">
      <c r="A6413">
        <f t="shared" ca="1" si="101"/>
        <v>0.343263581034151</v>
      </c>
      <c r="B6413">
        <f t="shared" ca="1" si="101"/>
        <v>0.74149932692171927</v>
      </c>
      <c r="C6413">
        <f t="shared" ca="1" si="101"/>
        <v>5.7393294761591163E-2</v>
      </c>
    </row>
    <row r="6414" spans="1:3" x14ac:dyDescent="0.35">
      <c r="A6414">
        <f t="shared" ca="1" si="101"/>
        <v>0.12402025752220369</v>
      </c>
      <c r="B6414">
        <f t="shared" ca="1" si="101"/>
        <v>0.15273865803056041</v>
      </c>
      <c r="C6414">
        <f t="shared" ca="1" si="101"/>
        <v>0.72529647640589423</v>
      </c>
    </row>
    <row r="6415" spans="1:3" x14ac:dyDescent="0.35">
      <c r="A6415">
        <f t="shared" ca="1" si="101"/>
        <v>0.96189978029171475</v>
      </c>
      <c r="B6415">
        <f t="shared" ca="1" si="101"/>
        <v>0.66475030828413562</v>
      </c>
      <c r="C6415">
        <f t="shared" ca="1" si="101"/>
        <v>0.12345523671229364</v>
      </c>
    </row>
    <row r="6416" spans="1:3" x14ac:dyDescent="0.35">
      <c r="A6416">
        <f t="shared" ca="1" si="101"/>
        <v>0.92550723700066828</v>
      </c>
      <c r="B6416">
        <f t="shared" ca="1" si="101"/>
        <v>0.14041295116612706</v>
      </c>
      <c r="C6416">
        <f t="shared" ca="1" si="101"/>
        <v>0.45687535210407471</v>
      </c>
    </row>
    <row r="6417" spans="1:3" x14ac:dyDescent="0.35">
      <c r="A6417">
        <f t="shared" ca="1" si="101"/>
        <v>0.34451789269174915</v>
      </c>
      <c r="B6417">
        <f t="shared" ca="1" si="101"/>
        <v>0.88538916952942892</v>
      </c>
      <c r="C6417">
        <f t="shared" ca="1" si="101"/>
        <v>0.34396489152582577</v>
      </c>
    </row>
    <row r="6418" spans="1:3" x14ac:dyDescent="0.35">
      <c r="A6418">
        <f t="shared" ca="1" si="101"/>
        <v>0.3719356330378718</v>
      </c>
      <c r="B6418">
        <f t="shared" ca="1" si="101"/>
        <v>0.48188968386645714</v>
      </c>
      <c r="C6418">
        <f t="shared" ca="1" si="101"/>
        <v>0.51198717858807186</v>
      </c>
    </row>
    <row r="6419" spans="1:3" x14ac:dyDescent="0.35">
      <c r="A6419">
        <f t="shared" ca="1" si="101"/>
        <v>0.2250317712337796</v>
      </c>
      <c r="B6419">
        <f t="shared" ca="1" si="101"/>
        <v>1.4088756170585248E-2</v>
      </c>
      <c r="C6419">
        <f t="shared" ca="1" si="101"/>
        <v>0.21255514371418849</v>
      </c>
    </row>
    <row r="6420" spans="1:3" x14ac:dyDescent="0.35">
      <c r="A6420">
        <f t="shared" ca="1" si="101"/>
        <v>0.32634683775160378</v>
      </c>
      <c r="B6420">
        <f t="shared" ca="1" si="101"/>
        <v>0.92005429336409517</v>
      </c>
      <c r="C6420">
        <f t="shared" ca="1" si="101"/>
        <v>0.69863980038191453</v>
      </c>
    </row>
    <row r="6421" spans="1:3" x14ac:dyDescent="0.35">
      <c r="A6421">
        <f t="shared" ca="1" si="101"/>
        <v>1.957038745218953E-2</v>
      </c>
      <c r="B6421">
        <f t="shared" ca="1" si="101"/>
        <v>0.36450149743095717</v>
      </c>
      <c r="C6421">
        <f t="shared" ca="1" si="101"/>
        <v>0.49506001154316448</v>
      </c>
    </row>
    <row r="6422" spans="1:3" x14ac:dyDescent="0.35">
      <c r="A6422">
        <f t="shared" ca="1" si="101"/>
        <v>0.43771649311256122</v>
      </c>
      <c r="B6422">
        <f t="shared" ca="1" si="101"/>
        <v>0.70119827549390523</v>
      </c>
      <c r="C6422">
        <f t="shared" ca="1" si="101"/>
        <v>0.86010227598793687</v>
      </c>
    </row>
    <row r="6423" spans="1:3" x14ac:dyDescent="0.35">
      <c r="A6423">
        <f t="shared" ca="1" si="101"/>
        <v>0.46955456523083861</v>
      </c>
      <c r="B6423">
        <f t="shared" ca="1" si="101"/>
        <v>0.69501061560534028</v>
      </c>
      <c r="C6423">
        <f t="shared" ca="1" si="101"/>
        <v>0.51998035287721567</v>
      </c>
    </row>
    <row r="6424" spans="1:3" x14ac:dyDescent="0.35">
      <c r="A6424">
        <f t="shared" ca="1" si="101"/>
        <v>0.20169205348435837</v>
      </c>
      <c r="B6424">
        <f t="shared" ca="1" si="101"/>
        <v>0.22052975918192363</v>
      </c>
      <c r="C6424">
        <f t="shared" ca="1" si="101"/>
        <v>0.23192872773780926</v>
      </c>
    </row>
    <row r="6425" spans="1:3" x14ac:dyDescent="0.35">
      <c r="A6425">
        <f t="shared" ca="1" si="101"/>
        <v>0.55113964292180007</v>
      </c>
      <c r="B6425">
        <f t="shared" ca="1" si="101"/>
        <v>0.62263126503203481</v>
      </c>
      <c r="C6425">
        <f t="shared" ca="1" si="101"/>
        <v>0.86533130007509662</v>
      </c>
    </row>
    <row r="6426" spans="1:3" x14ac:dyDescent="0.35">
      <c r="A6426">
        <f t="shared" ca="1" si="101"/>
        <v>0.99745884944223517</v>
      </c>
      <c r="B6426">
        <f t="shared" ca="1" si="101"/>
        <v>0.88029754627442391</v>
      </c>
      <c r="C6426">
        <f t="shared" ca="1" si="101"/>
        <v>6.0786740103219716E-2</v>
      </c>
    </row>
    <row r="6427" spans="1:3" x14ac:dyDescent="0.35">
      <c r="A6427">
        <f t="shared" ca="1" si="101"/>
        <v>0.10722418820897972</v>
      </c>
      <c r="B6427">
        <f t="shared" ca="1" si="101"/>
        <v>0.63793886027770375</v>
      </c>
      <c r="C6427">
        <f t="shared" ca="1" si="101"/>
        <v>0.41275182246859199</v>
      </c>
    </row>
    <row r="6428" spans="1:3" x14ac:dyDescent="0.35">
      <c r="A6428">
        <f t="shared" ca="1" si="101"/>
        <v>0.45969170747845534</v>
      </c>
      <c r="B6428">
        <f t="shared" ca="1" si="101"/>
        <v>0.38018852917064627</v>
      </c>
      <c r="C6428">
        <f t="shared" ca="1" si="101"/>
        <v>0.58849940206666174</v>
      </c>
    </row>
    <row r="6429" spans="1:3" x14ac:dyDescent="0.35">
      <c r="A6429">
        <f t="shared" ca="1" si="101"/>
        <v>0.75107182435146136</v>
      </c>
      <c r="B6429">
        <f t="shared" ca="1" si="101"/>
        <v>0.27877288613870088</v>
      </c>
      <c r="C6429">
        <f t="shared" ca="1" si="101"/>
        <v>0.92141066397523519</v>
      </c>
    </row>
    <row r="6430" spans="1:3" x14ac:dyDescent="0.35">
      <c r="A6430">
        <f t="shared" ca="1" si="101"/>
        <v>0.25802542464514922</v>
      </c>
      <c r="B6430">
        <f t="shared" ca="1" si="101"/>
        <v>0.97375401563221176</v>
      </c>
      <c r="C6430">
        <f t="shared" ca="1" si="101"/>
        <v>0.67786973603331535</v>
      </c>
    </row>
    <row r="6431" spans="1:3" x14ac:dyDescent="0.35">
      <c r="A6431">
        <f t="shared" ca="1" si="101"/>
        <v>0.60240578237720543</v>
      </c>
      <c r="B6431">
        <f t="shared" ca="1" si="101"/>
        <v>0.1805474945456772</v>
      </c>
      <c r="C6431">
        <f t="shared" ca="1" si="101"/>
        <v>0.14224882113398052</v>
      </c>
    </row>
    <row r="6432" spans="1:3" x14ac:dyDescent="0.35">
      <c r="A6432">
        <f t="shared" ca="1" si="101"/>
        <v>0.90257900067183572</v>
      </c>
      <c r="B6432">
        <f t="shared" ca="1" si="101"/>
        <v>0.77255920970802594</v>
      </c>
      <c r="C6432">
        <f t="shared" ca="1" si="101"/>
        <v>0.66909228401393095</v>
      </c>
    </row>
    <row r="6433" spans="1:3" x14ac:dyDescent="0.35">
      <c r="A6433">
        <f t="shared" ca="1" si="101"/>
        <v>0.90417425496152037</v>
      </c>
      <c r="B6433">
        <f t="shared" ca="1" si="101"/>
        <v>0.84815459523721914</v>
      </c>
      <c r="C6433">
        <f t="shared" ca="1" si="101"/>
        <v>0.13524086131777591</v>
      </c>
    </row>
    <row r="6434" spans="1:3" x14ac:dyDescent="0.35">
      <c r="A6434">
        <f t="shared" ca="1" si="101"/>
        <v>0.72784976254419809</v>
      </c>
      <c r="B6434">
        <f t="shared" ca="1" si="101"/>
        <v>0.43116716915835884</v>
      </c>
      <c r="C6434">
        <f t="shared" ca="1" si="101"/>
        <v>0.73964191250172551</v>
      </c>
    </row>
    <row r="6435" spans="1:3" x14ac:dyDescent="0.35">
      <c r="A6435">
        <f t="shared" ca="1" si="101"/>
        <v>0.72517045312729878</v>
      </c>
      <c r="B6435">
        <f t="shared" ca="1" si="101"/>
        <v>0.64110160896299639</v>
      </c>
      <c r="C6435">
        <f t="shared" ca="1" si="101"/>
        <v>4.1178615133985907E-2</v>
      </c>
    </row>
    <row r="6436" spans="1:3" x14ac:dyDescent="0.35">
      <c r="A6436">
        <f t="shared" ca="1" si="101"/>
        <v>0.51351527345927805</v>
      </c>
      <c r="B6436">
        <f t="shared" ca="1" si="101"/>
        <v>0.59711541031419479</v>
      </c>
      <c r="C6436">
        <f t="shared" ca="1" si="101"/>
        <v>0.32647940805960718</v>
      </c>
    </row>
    <row r="6437" spans="1:3" x14ac:dyDescent="0.35">
      <c r="A6437">
        <f t="shared" ca="1" si="101"/>
        <v>0.58118584970241549</v>
      </c>
      <c r="B6437">
        <f t="shared" ca="1" si="101"/>
        <v>0.44747927980456581</v>
      </c>
      <c r="C6437">
        <f t="shared" ca="1" si="101"/>
        <v>0.73813560755499974</v>
      </c>
    </row>
    <row r="6438" spans="1:3" x14ac:dyDescent="0.35">
      <c r="A6438">
        <f t="shared" ca="1" si="101"/>
        <v>0.52829252321470144</v>
      </c>
      <c r="B6438">
        <f t="shared" ca="1" si="101"/>
        <v>0.21243409215413445</v>
      </c>
      <c r="C6438">
        <f t="shared" ca="1" si="101"/>
        <v>0.94936124280052669</v>
      </c>
    </row>
    <row r="6439" spans="1:3" x14ac:dyDescent="0.35">
      <c r="A6439">
        <f t="shared" ca="1" si="101"/>
        <v>0.44750309543867217</v>
      </c>
      <c r="B6439">
        <f t="shared" ca="1" si="101"/>
        <v>0.93127310562078736</v>
      </c>
      <c r="C6439">
        <f t="shared" ca="1" si="101"/>
        <v>0.32661438824773859</v>
      </c>
    </row>
    <row r="6440" spans="1:3" x14ac:dyDescent="0.35">
      <c r="A6440">
        <f t="shared" ca="1" si="101"/>
        <v>0.75028680293231531</v>
      </c>
      <c r="B6440">
        <f t="shared" ca="1" si="101"/>
        <v>0.5246045622407185</v>
      </c>
      <c r="C6440">
        <f t="shared" ca="1" si="101"/>
        <v>0.82584949930399387</v>
      </c>
    </row>
    <row r="6441" spans="1:3" x14ac:dyDescent="0.35">
      <c r="A6441">
        <f t="shared" ca="1" si="101"/>
        <v>0.35073782606949111</v>
      </c>
      <c r="B6441">
        <f t="shared" ca="1" si="101"/>
        <v>0.20111899380827347</v>
      </c>
      <c r="C6441">
        <f t="shared" ca="1" si="101"/>
        <v>0.53835227268818231</v>
      </c>
    </row>
    <row r="6442" spans="1:3" x14ac:dyDescent="0.35">
      <c r="A6442">
        <f t="shared" ca="1" si="101"/>
        <v>7.150533926692626E-2</v>
      </c>
      <c r="B6442">
        <f t="shared" ca="1" si="101"/>
        <v>0.4222400893288174</v>
      </c>
      <c r="C6442">
        <f t="shared" ca="1" si="101"/>
        <v>0.17832565222252916</v>
      </c>
    </row>
    <row r="6443" spans="1:3" x14ac:dyDescent="0.35">
      <c r="A6443">
        <f t="shared" ca="1" si="101"/>
        <v>0.73982689454338113</v>
      </c>
      <c r="B6443">
        <f t="shared" ca="1" si="101"/>
        <v>2.8376306346939884E-2</v>
      </c>
      <c r="C6443">
        <f t="shared" ca="1" si="101"/>
        <v>0.25761227225199912</v>
      </c>
    </row>
    <row r="6444" spans="1:3" x14ac:dyDescent="0.35">
      <c r="A6444">
        <f t="shared" ca="1" si="101"/>
        <v>0.6593829713947531</v>
      </c>
      <c r="B6444">
        <f t="shared" ca="1" si="101"/>
        <v>0.60279276934954418</v>
      </c>
      <c r="C6444">
        <f t="shared" ca="1" si="101"/>
        <v>0.60219608315710837</v>
      </c>
    </row>
    <row r="6445" spans="1:3" x14ac:dyDescent="0.35">
      <c r="A6445">
        <f t="shared" ca="1" si="101"/>
        <v>0.96137073068429502</v>
      </c>
      <c r="B6445">
        <f t="shared" ca="1" si="101"/>
        <v>0.63517625098745523</v>
      </c>
      <c r="C6445">
        <f t="shared" ca="1" si="101"/>
        <v>0.38555110435036422</v>
      </c>
    </row>
    <row r="6446" spans="1:3" x14ac:dyDescent="0.35">
      <c r="A6446">
        <f t="shared" ca="1" si="101"/>
        <v>0.61905655988870456</v>
      </c>
      <c r="B6446">
        <f t="shared" ca="1" si="101"/>
        <v>0.59330901044629902</v>
      </c>
      <c r="C6446">
        <f t="shared" ca="1" si="101"/>
        <v>0.78048403978053649</v>
      </c>
    </row>
    <row r="6447" spans="1:3" x14ac:dyDescent="0.35">
      <c r="A6447">
        <f t="shared" ca="1" si="101"/>
        <v>0.70691737208820193</v>
      </c>
      <c r="B6447">
        <f t="shared" ca="1" si="101"/>
        <v>0.60948770411226794</v>
      </c>
      <c r="C6447">
        <f t="shared" ca="1" si="101"/>
        <v>0.3804868729576254</v>
      </c>
    </row>
    <row r="6448" spans="1:3" x14ac:dyDescent="0.35">
      <c r="A6448">
        <f t="shared" ca="1" si="101"/>
        <v>0.30692866198428082</v>
      </c>
      <c r="B6448">
        <f t="shared" ca="1" si="101"/>
        <v>0.51569799098653923</v>
      </c>
      <c r="C6448">
        <f t="shared" ca="1" si="101"/>
        <v>0.74874215641486941</v>
      </c>
    </row>
    <row r="6449" spans="1:3" x14ac:dyDescent="0.35">
      <c r="A6449">
        <f t="shared" ca="1" si="101"/>
        <v>0.3227497887959716</v>
      </c>
      <c r="B6449">
        <f t="shared" ca="1" si="101"/>
        <v>0.48246241546273472</v>
      </c>
      <c r="C6449">
        <f t="shared" ca="1" si="101"/>
        <v>0.96903630756465342</v>
      </c>
    </row>
    <row r="6450" spans="1:3" x14ac:dyDescent="0.35">
      <c r="A6450">
        <f t="shared" ca="1" si="101"/>
        <v>0.83211349089131936</v>
      </c>
      <c r="B6450">
        <f t="shared" ca="1" si="101"/>
        <v>2.1527997934089882E-4</v>
      </c>
      <c r="C6450">
        <f t="shared" ca="1" si="101"/>
        <v>0.55785470532612225</v>
      </c>
    </row>
    <row r="6451" spans="1:3" x14ac:dyDescent="0.35">
      <c r="A6451">
        <f t="shared" ca="1" si="101"/>
        <v>0.82293461906108456</v>
      </c>
      <c r="B6451">
        <f t="shared" ca="1" si="101"/>
        <v>0.14564324992778899</v>
      </c>
      <c r="C6451">
        <f t="shared" ca="1" si="101"/>
        <v>0.90312742357173037</v>
      </c>
    </row>
    <row r="6452" spans="1:3" x14ac:dyDescent="0.35">
      <c r="A6452">
        <f t="shared" ca="1" si="101"/>
        <v>2.6258369501742651E-3</v>
      </c>
      <c r="B6452">
        <f t="shared" ca="1" si="101"/>
        <v>7.2650114444977043E-2</v>
      </c>
      <c r="C6452">
        <f t="shared" ca="1" si="101"/>
        <v>0.30423579298504966</v>
      </c>
    </row>
    <row r="6453" spans="1:3" x14ac:dyDescent="0.35">
      <c r="A6453">
        <f t="shared" ca="1" si="101"/>
        <v>0.15311719101373422</v>
      </c>
      <c r="B6453">
        <f t="shared" ca="1" si="101"/>
        <v>0.42597537054281687</v>
      </c>
      <c r="C6453">
        <f t="shared" ca="1" si="101"/>
        <v>0.88199667360450462</v>
      </c>
    </row>
    <row r="6454" spans="1:3" x14ac:dyDescent="0.35">
      <c r="A6454">
        <f t="shared" ca="1" si="101"/>
        <v>0.27279701750294116</v>
      </c>
      <c r="B6454">
        <f t="shared" ca="1" si="101"/>
        <v>0.58506974855667504</v>
      </c>
      <c r="C6454">
        <f t="shared" ca="1" si="101"/>
        <v>0.98269801890226638</v>
      </c>
    </row>
    <row r="6455" spans="1:3" x14ac:dyDescent="0.35">
      <c r="A6455">
        <f t="shared" ca="1" si="101"/>
        <v>0.1613006591413918</v>
      </c>
      <c r="B6455">
        <f t="shared" ca="1" si="101"/>
        <v>0.68975663189225211</v>
      </c>
      <c r="C6455">
        <f t="shared" ca="1" si="101"/>
        <v>0.28226248845380308</v>
      </c>
    </row>
    <row r="6456" spans="1:3" x14ac:dyDescent="0.35">
      <c r="A6456">
        <f t="shared" ca="1" si="101"/>
        <v>0.97520454305507864</v>
      </c>
      <c r="B6456">
        <f t="shared" ca="1" si="101"/>
        <v>0.54833611131565152</v>
      </c>
      <c r="C6456">
        <f t="shared" ca="1" si="101"/>
        <v>0.13015245967653788</v>
      </c>
    </row>
    <row r="6457" spans="1:3" x14ac:dyDescent="0.35">
      <c r="A6457">
        <f t="shared" ca="1" si="101"/>
        <v>6.9846706170681561E-2</v>
      </c>
      <c r="B6457">
        <f t="shared" ca="1" si="101"/>
        <v>0.25781541780930861</v>
      </c>
      <c r="C6457">
        <f t="shared" ca="1" si="101"/>
        <v>0.1766890762905482</v>
      </c>
    </row>
    <row r="6458" spans="1:3" x14ac:dyDescent="0.35">
      <c r="A6458">
        <f t="shared" ca="1" si="101"/>
        <v>0.82978569843399685</v>
      </c>
      <c r="B6458">
        <f t="shared" ca="1" si="101"/>
        <v>0.6566025277614721</v>
      </c>
      <c r="C6458">
        <f t="shared" ca="1" si="101"/>
        <v>0.63730256147493414</v>
      </c>
    </row>
    <row r="6459" spans="1:3" x14ac:dyDescent="0.35">
      <c r="A6459">
        <f t="shared" ca="1" si="101"/>
        <v>0.29493176665754428</v>
      </c>
      <c r="B6459">
        <f t="shared" ca="1" si="101"/>
        <v>0.63867188457615875</v>
      </c>
      <c r="C6459">
        <f t="shared" ca="1" si="101"/>
        <v>0.29071365231626656</v>
      </c>
    </row>
    <row r="6460" spans="1:3" x14ac:dyDescent="0.35">
      <c r="A6460">
        <f t="shared" ca="1" si="101"/>
        <v>0.83716291403207799</v>
      </c>
      <c r="B6460">
        <f t="shared" ca="1" si="101"/>
        <v>0.20935193688988663</v>
      </c>
      <c r="C6460">
        <f t="shared" ca="1" si="101"/>
        <v>0.19925092149277779</v>
      </c>
    </row>
    <row r="6461" spans="1:3" x14ac:dyDescent="0.35">
      <c r="A6461">
        <f t="shared" ca="1" si="101"/>
        <v>0.7818617675960482</v>
      </c>
      <c r="B6461">
        <f t="shared" ca="1" si="101"/>
        <v>2.967734737966321E-2</v>
      </c>
      <c r="C6461">
        <f t="shared" ca="1" si="101"/>
        <v>0.90498299641350965</v>
      </c>
    </row>
    <row r="6462" spans="1:3" x14ac:dyDescent="0.35">
      <c r="A6462">
        <f t="shared" ca="1" si="101"/>
        <v>0.38312462354346899</v>
      </c>
      <c r="B6462">
        <f t="shared" ca="1" si="101"/>
        <v>0.43346507160220027</v>
      </c>
      <c r="C6462">
        <f t="shared" ca="1" si="101"/>
        <v>0.92968298049383713</v>
      </c>
    </row>
    <row r="6463" spans="1:3" x14ac:dyDescent="0.35">
      <c r="A6463">
        <f t="shared" ca="1" si="101"/>
        <v>0.73789903742407892</v>
      </c>
      <c r="B6463">
        <f t="shared" ca="1" si="101"/>
        <v>0.39688316268379475</v>
      </c>
      <c r="C6463">
        <f t="shared" ca="1" si="101"/>
        <v>0.26308367768461172</v>
      </c>
    </row>
    <row r="6464" spans="1:3" x14ac:dyDescent="0.35">
      <c r="A6464">
        <f t="shared" ca="1" si="101"/>
        <v>0.39908433051618963</v>
      </c>
      <c r="B6464">
        <f t="shared" ca="1" si="101"/>
        <v>0.81078985223667233</v>
      </c>
      <c r="C6464">
        <f t="shared" ca="1" si="101"/>
        <v>0.6906234533936304</v>
      </c>
    </row>
    <row r="6465" spans="1:3" x14ac:dyDescent="0.35">
      <c r="A6465">
        <f t="shared" ca="1" si="101"/>
        <v>0.58214182530127567</v>
      </c>
      <c r="B6465">
        <f t="shared" ca="1" si="101"/>
        <v>0.50863454396478003</v>
      </c>
      <c r="C6465">
        <f t="shared" ca="1" si="101"/>
        <v>0.92424782368268787</v>
      </c>
    </row>
    <row r="6466" spans="1:3" x14ac:dyDescent="0.35">
      <c r="A6466">
        <f t="shared" ca="1" si="101"/>
        <v>0.12834296453737803</v>
      </c>
      <c r="B6466">
        <f t="shared" ca="1" si="101"/>
        <v>0.81286855173325256</v>
      </c>
      <c r="C6466">
        <f t="shared" ca="1" si="101"/>
        <v>8.1465686211625976E-2</v>
      </c>
    </row>
    <row r="6467" spans="1:3" x14ac:dyDescent="0.35">
      <c r="A6467">
        <f t="shared" ref="A6467:C6530" ca="1" si="102">RAND()</f>
        <v>0.48713857183133902</v>
      </c>
      <c r="B6467">
        <f t="shared" ca="1" si="102"/>
        <v>0.19462940567807341</v>
      </c>
      <c r="C6467">
        <f t="shared" ca="1" si="102"/>
        <v>0.7554179337763901</v>
      </c>
    </row>
    <row r="6468" spans="1:3" x14ac:dyDescent="0.35">
      <c r="A6468">
        <f t="shared" ca="1" si="102"/>
        <v>4.0035696864253789E-2</v>
      </c>
      <c r="B6468">
        <f t="shared" ca="1" si="102"/>
        <v>0.11812795850371072</v>
      </c>
      <c r="C6468">
        <f t="shared" ca="1" si="102"/>
        <v>4.1595343064140811E-2</v>
      </c>
    </row>
    <row r="6469" spans="1:3" x14ac:dyDescent="0.35">
      <c r="A6469">
        <f t="shared" ca="1" si="102"/>
        <v>0.66327681541219752</v>
      </c>
      <c r="B6469">
        <f t="shared" ca="1" si="102"/>
        <v>0.43493015008837566</v>
      </c>
      <c r="C6469">
        <f t="shared" ca="1" si="102"/>
        <v>0.61271892160020125</v>
      </c>
    </row>
    <row r="6470" spans="1:3" x14ac:dyDescent="0.35">
      <c r="A6470">
        <f t="shared" ca="1" si="102"/>
        <v>0.85928661004936646</v>
      </c>
      <c r="B6470">
        <f t="shared" ca="1" si="102"/>
        <v>0.18512256279538286</v>
      </c>
      <c r="C6470">
        <f t="shared" ca="1" si="102"/>
        <v>0.45012585548680129</v>
      </c>
    </row>
    <row r="6471" spans="1:3" x14ac:dyDescent="0.35">
      <c r="A6471">
        <f t="shared" ca="1" si="102"/>
        <v>0.14110734950812853</v>
      </c>
      <c r="B6471">
        <f t="shared" ca="1" si="102"/>
        <v>0.70854284564840309</v>
      </c>
      <c r="C6471">
        <f t="shared" ca="1" si="102"/>
        <v>0.95719351229314031</v>
      </c>
    </row>
    <row r="6472" spans="1:3" x14ac:dyDescent="0.35">
      <c r="A6472">
        <f t="shared" ca="1" si="102"/>
        <v>0.14736165291803616</v>
      </c>
      <c r="B6472">
        <f t="shared" ca="1" si="102"/>
        <v>0.48199032491216665</v>
      </c>
      <c r="C6472">
        <f t="shared" ca="1" si="102"/>
        <v>0.2101594813759643</v>
      </c>
    </row>
    <row r="6473" spans="1:3" x14ac:dyDescent="0.35">
      <c r="A6473">
        <f t="shared" ca="1" si="102"/>
        <v>0.48988952978486189</v>
      </c>
      <c r="B6473">
        <f t="shared" ca="1" si="102"/>
        <v>0.33924440221554031</v>
      </c>
      <c r="C6473">
        <f t="shared" ca="1" si="102"/>
        <v>0.95058971496491462</v>
      </c>
    </row>
    <row r="6474" spans="1:3" x14ac:dyDescent="0.35">
      <c r="A6474">
        <f t="shared" ca="1" si="102"/>
        <v>0.64930787395198042</v>
      </c>
      <c r="B6474">
        <f t="shared" ca="1" si="102"/>
        <v>0.51289129889061225</v>
      </c>
      <c r="C6474">
        <f t="shared" ca="1" si="102"/>
        <v>0.81764247518054578</v>
      </c>
    </row>
    <row r="6475" spans="1:3" x14ac:dyDescent="0.35">
      <c r="A6475">
        <f t="shared" ca="1" si="102"/>
        <v>0.559164505274094</v>
      </c>
      <c r="B6475">
        <f t="shared" ca="1" si="102"/>
        <v>0.54246965537894154</v>
      </c>
      <c r="C6475">
        <f t="shared" ca="1" si="102"/>
        <v>0.55855467744576859</v>
      </c>
    </row>
    <row r="6476" spans="1:3" x14ac:dyDescent="0.35">
      <c r="A6476">
        <f t="shared" ca="1" si="102"/>
        <v>0.28332693867196446</v>
      </c>
      <c r="B6476">
        <f t="shared" ca="1" si="102"/>
        <v>0.92964371668643564</v>
      </c>
      <c r="C6476">
        <f t="shared" ca="1" si="102"/>
        <v>0.42382828016522645</v>
      </c>
    </row>
    <row r="6477" spans="1:3" x14ac:dyDescent="0.35">
      <c r="A6477">
        <f t="shared" ca="1" si="102"/>
        <v>0.45282931252315617</v>
      </c>
      <c r="B6477">
        <f t="shared" ca="1" si="102"/>
        <v>0.32799817800097664</v>
      </c>
      <c r="C6477">
        <f t="shared" ca="1" si="102"/>
        <v>0.48278877913763363</v>
      </c>
    </row>
    <row r="6478" spans="1:3" x14ac:dyDescent="0.35">
      <c r="A6478">
        <f t="shared" ca="1" si="102"/>
        <v>0.22333982712875866</v>
      </c>
      <c r="B6478">
        <f t="shared" ca="1" si="102"/>
        <v>0.43127180984015046</v>
      </c>
      <c r="C6478">
        <f t="shared" ca="1" si="102"/>
        <v>0.58658166213990359</v>
      </c>
    </row>
    <row r="6479" spans="1:3" x14ac:dyDescent="0.35">
      <c r="A6479">
        <f t="shared" ca="1" si="102"/>
        <v>1.6135075486960915E-2</v>
      </c>
      <c r="B6479">
        <f t="shared" ca="1" si="102"/>
        <v>0.84924052871816047</v>
      </c>
      <c r="C6479">
        <f t="shared" ca="1" si="102"/>
        <v>0.15786278317600966</v>
      </c>
    </row>
    <row r="6480" spans="1:3" x14ac:dyDescent="0.35">
      <c r="A6480">
        <f t="shared" ca="1" si="102"/>
        <v>0.98045667536641634</v>
      </c>
      <c r="B6480">
        <f t="shared" ca="1" si="102"/>
        <v>0.86984615809870913</v>
      </c>
      <c r="C6480">
        <f t="shared" ca="1" si="102"/>
        <v>0.60463293658220052</v>
      </c>
    </row>
    <row r="6481" spans="1:3" x14ac:dyDescent="0.35">
      <c r="A6481">
        <f t="shared" ca="1" si="102"/>
        <v>0.27298431510497867</v>
      </c>
      <c r="B6481">
        <f t="shared" ca="1" si="102"/>
        <v>0.58976502634496997</v>
      </c>
      <c r="C6481">
        <f t="shared" ca="1" si="102"/>
        <v>0.83973686355144139</v>
      </c>
    </row>
    <row r="6482" spans="1:3" x14ac:dyDescent="0.35">
      <c r="A6482">
        <f t="shared" ca="1" si="102"/>
        <v>0.4237613206230989</v>
      </c>
      <c r="B6482">
        <f t="shared" ca="1" si="102"/>
        <v>0.48107940605365374</v>
      </c>
      <c r="C6482">
        <f t="shared" ca="1" si="102"/>
        <v>0.15449670004987337</v>
      </c>
    </row>
    <row r="6483" spans="1:3" x14ac:dyDescent="0.35">
      <c r="A6483">
        <f t="shared" ca="1" si="102"/>
        <v>0.69898816883830739</v>
      </c>
      <c r="B6483">
        <f t="shared" ca="1" si="102"/>
        <v>0.52919433473171096</v>
      </c>
      <c r="C6483">
        <f t="shared" ca="1" si="102"/>
        <v>0.12052865985793515</v>
      </c>
    </row>
    <row r="6484" spans="1:3" x14ac:dyDescent="0.35">
      <c r="A6484">
        <f t="shared" ca="1" si="102"/>
        <v>0.65422009134223236</v>
      </c>
      <c r="B6484">
        <f t="shared" ca="1" si="102"/>
        <v>0.67800385089572557</v>
      </c>
      <c r="C6484">
        <f t="shared" ca="1" si="102"/>
        <v>0.72430837647534962</v>
      </c>
    </row>
    <row r="6485" spans="1:3" x14ac:dyDescent="0.35">
      <c r="A6485">
        <f t="shared" ca="1" si="102"/>
        <v>0.50777753247198787</v>
      </c>
      <c r="B6485">
        <f t="shared" ca="1" si="102"/>
        <v>0.1828725614385216</v>
      </c>
      <c r="C6485">
        <f t="shared" ca="1" si="102"/>
        <v>0.90782218751184518</v>
      </c>
    </row>
    <row r="6486" spans="1:3" x14ac:dyDescent="0.35">
      <c r="A6486">
        <f t="shared" ca="1" si="102"/>
        <v>0.7424882943059099</v>
      </c>
      <c r="B6486">
        <f t="shared" ca="1" si="102"/>
        <v>0.27269975401471147</v>
      </c>
      <c r="C6486">
        <f t="shared" ca="1" si="102"/>
        <v>0.20540848075332796</v>
      </c>
    </row>
    <row r="6487" spans="1:3" x14ac:dyDescent="0.35">
      <c r="A6487">
        <f t="shared" ca="1" si="102"/>
        <v>0.84529958549930417</v>
      </c>
      <c r="B6487">
        <f t="shared" ca="1" si="102"/>
        <v>0.41015343432188767</v>
      </c>
      <c r="C6487">
        <f t="shared" ca="1" si="102"/>
        <v>0.35560449817371265</v>
      </c>
    </row>
    <row r="6488" spans="1:3" x14ac:dyDescent="0.35">
      <c r="A6488">
        <f t="shared" ca="1" si="102"/>
        <v>0.44447429171038089</v>
      </c>
      <c r="B6488">
        <f t="shared" ca="1" si="102"/>
        <v>0.9007117368406593</v>
      </c>
      <c r="C6488">
        <f t="shared" ca="1" si="102"/>
        <v>8.0578745889137049E-2</v>
      </c>
    </row>
    <row r="6489" spans="1:3" x14ac:dyDescent="0.35">
      <c r="A6489">
        <f t="shared" ca="1" si="102"/>
        <v>0.529320348446077</v>
      </c>
      <c r="B6489">
        <f t="shared" ca="1" si="102"/>
        <v>0.15719299294310107</v>
      </c>
      <c r="C6489">
        <f t="shared" ca="1" si="102"/>
        <v>7.4713351257651106E-2</v>
      </c>
    </row>
    <row r="6490" spans="1:3" x14ac:dyDescent="0.35">
      <c r="A6490">
        <f t="shared" ca="1" si="102"/>
        <v>0.82672226782729019</v>
      </c>
      <c r="B6490">
        <f t="shared" ca="1" si="102"/>
        <v>0.53913624763454482</v>
      </c>
      <c r="C6490">
        <f t="shared" ca="1" si="102"/>
        <v>0.59234626326369566</v>
      </c>
    </row>
    <row r="6491" spans="1:3" x14ac:dyDescent="0.35">
      <c r="A6491">
        <f t="shared" ca="1" si="102"/>
        <v>0.8459468835902556</v>
      </c>
      <c r="B6491">
        <f t="shared" ca="1" si="102"/>
        <v>0.28847082429217541</v>
      </c>
      <c r="C6491">
        <f t="shared" ca="1" si="102"/>
        <v>0.71799603891520347</v>
      </c>
    </row>
    <row r="6492" spans="1:3" x14ac:dyDescent="0.35">
      <c r="A6492">
        <f t="shared" ca="1" si="102"/>
        <v>0.79366604539750962</v>
      </c>
      <c r="B6492">
        <f t="shared" ca="1" si="102"/>
        <v>0.74192815622039732</v>
      </c>
      <c r="C6492">
        <f t="shared" ca="1" si="102"/>
        <v>0.29272482733585115</v>
      </c>
    </row>
    <row r="6493" spans="1:3" x14ac:dyDescent="0.35">
      <c r="A6493">
        <f t="shared" ca="1" si="102"/>
        <v>0.35084972923937119</v>
      </c>
      <c r="B6493">
        <f t="shared" ca="1" si="102"/>
        <v>4.3898994087251508E-2</v>
      </c>
      <c r="C6493">
        <f t="shared" ca="1" si="102"/>
        <v>0.56071639365630133</v>
      </c>
    </row>
    <row r="6494" spans="1:3" x14ac:dyDescent="0.35">
      <c r="A6494">
        <f t="shared" ca="1" si="102"/>
        <v>0.84583979209370619</v>
      </c>
      <c r="B6494">
        <f t="shared" ca="1" si="102"/>
        <v>0.73346405907764067</v>
      </c>
      <c r="C6494">
        <f t="shared" ca="1" si="102"/>
        <v>0.5573796305423685</v>
      </c>
    </row>
    <row r="6495" spans="1:3" x14ac:dyDescent="0.35">
      <c r="A6495">
        <f t="shared" ca="1" si="102"/>
        <v>0.48953389964973193</v>
      </c>
      <c r="B6495">
        <f t="shared" ca="1" si="102"/>
        <v>0.39629406551595847</v>
      </c>
      <c r="C6495">
        <f t="shared" ca="1" si="102"/>
        <v>0.7545374519547704</v>
      </c>
    </row>
    <row r="6496" spans="1:3" x14ac:dyDescent="0.35">
      <c r="A6496">
        <f t="shared" ca="1" si="102"/>
        <v>0.41527726185845493</v>
      </c>
      <c r="B6496">
        <f t="shared" ca="1" si="102"/>
        <v>0.44719634782822082</v>
      </c>
      <c r="C6496">
        <f t="shared" ca="1" si="102"/>
        <v>0.47857797111300604</v>
      </c>
    </row>
    <row r="6497" spans="1:3" x14ac:dyDescent="0.35">
      <c r="A6497">
        <f t="shared" ca="1" si="102"/>
        <v>9.1494234653993534E-2</v>
      </c>
      <c r="B6497">
        <f t="shared" ca="1" si="102"/>
        <v>0.5982762241257259</v>
      </c>
      <c r="C6497">
        <f t="shared" ca="1" si="102"/>
        <v>0.69440702641434571</v>
      </c>
    </row>
    <row r="6498" spans="1:3" x14ac:dyDescent="0.35">
      <c r="A6498">
        <f t="shared" ca="1" si="102"/>
        <v>0.5733855836726881</v>
      </c>
      <c r="B6498">
        <f t="shared" ca="1" si="102"/>
        <v>0.3910637979464604</v>
      </c>
      <c r="C6498">
        <f t="shared" ca="1" si="102"/>
        <v>0.7952308295819871</v>
      </c>
    </row>
    <row r="6499" spans="1:3" x14ac:dyDescent="0.35">
      <c r="A6499">
        <f t="shared" ca="1" si="102"/>
        <v>0.53681203411802059</v>
      </c>
      <c r="B6499">
        <f t="shared" ca="1" si="102"/>
        <v>0.95137988418442843</v>
      </c>
      <c r="C6499">
        <f t="shared" ca="1" si="102"/>
        <v>0.51568440071034327</v>
      </c>
    </row>
    <row r="6500" spans="1:3" x14ac:dyDescent="0.35">
      <c r="A6500">
        <f t="shared" ca="1" si="102"/>
        <v>0.72000483169601681</v>
      </c>
      <c r="B6500">
        <f t="shared" ca="1" si="102"/>
        <v>3.5860127118188756E-2</v>
      </c>
      <c r="C6500">
        <f t="shared" ca="1" si="102"/>
        <v>0.29025689821354395</v>
      </c>
    </row>
    <row r="6501" spans="1:3" x14ac:dyDescent="0.35">
      <c r="A6501">
        <f t="shared" ca="1" si="102"/>
        <v>0.93265367376058672</v>
      </c>
      <c r="B6501">
        <f t="shared" ca="1" si="102"/>
        <v>0.82262139245261512</v>
      </c>
      <c r="C6501">
        <f t="shared" ca="1" si="102"/>
        <v>0.87170451419432782</v>
      </c>
    </row>
    <row r="6502" spans="1:3" x14ac:dyDescent="0.35">
      <c r="A6502">
        <f t="shared" ca="1" si="102"/>
        <v>0.33986500944448395</v>
      </c>
      <c r="B6502">
        <f t="shared" ca="1" si="102"/>
        <v>0.59403616369424028</v>
      </c>
      <c r="C6502">
        <f t="shared" ca="1" si="102"/>
        <v>0.71079434266059383</v>
      </c>
    </row>
    <row r="6503" spans="1:3" x14ac:dyDescent="0.35">
      <c r="A6503">
        <f t="shared" ca="1" si="102"/>
        <v>0.13659779135633154</v>
      </c>
      <c r="B6503">
        <f t="shared" ca="1" si="102"/>
        <v>0.45723395636615427</v>
      </c>
      <c r="C6503">
        <f t="shared" ca="1" si="102"/>
        <v>0.67994718660382381</v>
      </c>
    </row>
    <row r="6504" spans="1:3" x14ac:dyDescent="0.35">
      <c r="A6504">
        <f t="shared" ca="1" si="102"/>
        <v>0.33320228333945789</v>
      </c>
      <c r="B6504">
        <f t="shared" ca="1" si="102"/>
        <v>0.82043129663020831</v>
      </c>
      <c r="C6504">
        <f t="shared" ca="1" si="102"/>
        <v>0.22971801580220796</v>
      </c>
    </row>
    <row r="6505" spans="1:3" x14ac:dyDescent="0.35">
      <c r="A6505">
        <f t="shared" ca="1" si="102"/>
        <v>6.100790732377781E-2</v>
      </c>
      <c r="B6505">
        <f t="shared" ca="1" si="102"/>
        <v>0.51346438568112429</v>
      </c>
      <c r="C6505">
        <f t="shared" ca="1" si="102"/>
        <v>0.6421857910726364</v>
      </c>
    </row>
    <row r="6506" spans="1:3" x14ac:dyDescent="0.35">
      <c r="A6506">
        <f t="shared" ca="1" si="102"/>
        <v>0.20949108045536968</v>
      </c>
      <c r="B6506">
        <f t="shared" ca="1" si="102"/>
        <v>0.19096215534028438</v>
      </c>
      <c r="C6506">
        <f t="shared" ca="1" si="102"/>
        <v>0.97941647468566684</v>
      </c>
    </row>
    <row r="6507" spans="1:3" x14ac:dyDescent="0.35">
      <c r="A6507">
        <f t="shared" ca="1" si="102"/>
        <v>0.45898370332994931</v>
      </c>
      <c r="B6507">
        <f t="shared" ca="1" si="102"/>
        <v>0.86042865223166398</v>
      </c>
      <c r="C6507">
        <f t="shared" ca="1" si="102"/>
        <v>7.0107760821879972E-2</v>
      </c>
    </row>
    <row r="6508" spans="1:3" x14ac:dyDescent="0.35">
      <c r="A6508">
        <f t="shared" ca="1" si="102"/>
        <v>0.20007902257361099</v>
      </c>
      <c r="B6508">
        <f t="shared" ca="1" si="102"/>
        <v>0.61285486301679704</v>
      </c>
      <c r="C6508">
        <f t="shared" ca="1" si="102"/>
        <v>0.34087976450281698</v>
      </c>
    </row>
    <row r="6509" spans="1:3" x14ac:dyDescent="0.35">
      <c r="A6509">
        <f t="shared" ca="1" si="102"/>
        <v>0.52978561770800481</v>
      </c>
      <c r="B6509">
        <f t="shared" ca="1" si="102"/>
        <v>0.93136049791973874</v>
      </c>
      <c r="C6509">
        <f t="shared" ca="1" si="102"/>
        <v>0.50910319791595449</v>
      </c>
    </row>
    <row r="6510" spans="1:3" x14ac:dyDescent="0.35">
      <c r="A6510">
        <f t="shared" ca="1" si="102"/>
        <v>6.9072735504876359E-2</v>
      </c>
      <c r="B6510">
        <f t="shared" ca="1" si="102"/>
        <v>0.12330675446710393</v>
      </c>
      <c r="C6510">
        <f t="shared" ca="1" si="102"/>
        <v>0.13486766611271828</v>
      </c>
    </row>
    <row r="6511" spans="1:3" x14ac:dyDescent="0.35">
      <c r="A6511">
        <f t="shared" ca="1" si="102"/>
        <v>0.85407098911035995</v>
      </c>
      <c r="B6511">
        <f t="shared" ca="1" si="102"/>
        <v>7.5579985275291861E-2</v>
      </c>
      <c r="C6511">
        <f t="shared" ca="1" si="102"/>
        <v>0.77699542684541423</v>
      </c>
    </row>
    <row r="6512" spans="1:3" x14ac:dyDescent="0.35">
      <c r="A6512">
        <f t="shared" ca="1" si="102"/>
        <v>0.163073109367878</v>
      </c>
      <c r="B6512">
        <f t="shared" ca="1" si="102"/>
        <v>0.65610873880842735</v>
      </c>
      <c r="C6512">
        <f t="shared" ca="1" si="102"/>
        <v>0.40822210048300711</v>
      </c>
    </row>
    <row r="6513" spans="1:3" x14ac:dyDescent="0.35">
      <c r="A6513">
        <f t="shared" ca="1" si="102"/>
        <v>0.64850165735732535</v>
      </c>
      <c r="B6513">
        <f t="shared" ca="1" si="102"/>
        <v>0.35693682633310775</v>
      </c>
      <c r="C6513">
        <f t="shared" ca="1" si="102"/>
        <v>0.128266547550416</v>
      </c>
    </row>
    <row r="6514" spans="1:3" x14ac:dyDescent="0.35">
      <c r="A6514">
        <f t="shared" ca="1" si="102"/>
        <v>0.78167665514561013</v>
      </c>
      <c r="B6514">
        <f t="shared" ca="1" si="102"/>
        <v>0.84219473674351064</v>
      </c>
      <c r="C6514">
        <f t="shared" ca="1" si="102"/>
        <v>0.56199934833026166</v>
      </c>
    </row>
    <row r="6515" spans="1:3" x14ac:dyDescent="0.35">
      <c r="A6515">
        <f t="shared" ca="1" si="102"/>
        <v>0.40768818361991066</v>
      </c>
      <c r="B6515">
        <f t="shared" ca="1" si="102"/>
        <v>0.65720314123677293</v>
      </c>
      <c r="C6515">
        <f t="shared" ca="1" si="102"/>
        <v>0.52094163821039807</v>
      </c>
    </row>
    <row r="6516" spans="1:3" x14ac:dyDescent="0.35">
      <c r="A6516">
        <f t="shared" ca="1" si="102"/>
        <v>0.92602283199975144</v>
      </c>
      <c r="B6516">
        <f t="shared" ca="1" si="102"/>
        <v>0.4489671908324383</v>
      </c>
      <c r="C6516">
        <f t="shared" ca="1" si="102"/>
        <v>0.75758564868596845</v>
      </c>
    </row>
    <row r="6517" spans="1:3" x14ac:dyDescent="0.35">
      <c r="A6517">
        <f t="shared" ca="1" si="102"/>
        <v>0.60066906138430032</v>
      </c>
      <c r="B6517">
        <f t="shared" ca="1" si="102"/>
        <v>0.95884149689296616</v>
      </c>
      <c r="C6517">
        <f t="shared" ca="1" si="102"/>
        <v>0.77774378481030992</v>
      </c>
    </row>
    <row r="6518" spans="1:3" x14ac:dyDescent="0.35">
      <c r="A6518">
        <f t="shared" ca="1" si="102"/>
        <v>0.17386605974602032</v>
      </c>
      <c r="B6518">
        <f t="shared" ca="1" si="102"/>
        <v>6.6791425144613226E-2</v>
      </c>
      <c r="C6518">
        <f t="shared" ca="1" si="102"/>
        <v>0.55655942123896707</v>
      </c>
    </row>
    <row r="6519" spans="1:3" x14ac:dyDescent="0.35">
      <c r="A6519">
        <f t="shared" ca="1" si="102"/>
        <v>0.92886963472834849</v>
      </c>
      <c r="B6519">
        <f t="shared" ca="1" si="102"/>
        <v>0.58304851958843673</v>
      </c>
      <c r="C6519">
        <f t="shared" ca="1" si="102"/>
        <v>0.9792139142856241</v>
      </c>
    </row>
    <row r="6520" spans="1:3" x14ac:dyDescent="0.35">
      <c r="A6520">
        <f t="shared" ca="1" si="102"/>
        <v>3.3252193997850732E-2</v>
      </c>
      <c r="B6520">
        <f t="shared" ca="1" si="102"/>
        <v>0.82825470968502857</v>
      </c>
      <c r="C6520">
        <f t="shared" ca="1" si="102"/>
        <v>0.21917029808498323</v>
      </c>
    </row>
    <row r="6521" spans="1:3" x14ac:dyDescent="0.35">
      <c r="A6521">
        <f t="shared" ca="1" si="102"/>
        <v>0.49054224412787628</v>
      </c>
      <c r="B6521">
        <f t="shared" ca="1" si="102"/>
        <v>0.11124373323435799</v>
      </c>
      <c r="C6521">
        <f t="shared" ca="1" si="102"/>
        <v>0.92970514949908034</v>
      </c>
    </row>
    <row r="6522" spans="1:3" x14ac:dyDescent="0.35">
      <c r="A6522">
        <f t="shared" ca="1" si="102"/>
        <v>0.64086318291466426</v>
      </c>
      <c r="B6522">
        <f t="shared" ca="1" si="102"/>
        <v>0.12429473741741948</v>
      </c>
      <c r="C6522">
        <f t="shared" ca="1" si="102"/>
        <v>0.30297550080758773</v>
      </c>
    </row>
    <row r="6523" spans="1:3" x14ac:dyDescent="0.35">
      <c r="A6523">
        <f t="shared" ca="1" si="102"/>
        <v>0.69465828566931243</v>
      </c>
      <c r="B6523">
        <f t="shared" ca="1" si="102"/>
        <v>0.61720186872086147</v>
      </c>
      <c r="C6523">
        <f t="shared" ca="1" si="102"/>
        <v>0.83760200657336736</v>
      </c>
    </row>
    <row r="6524" spans="1:3" x14ac:dyDescent="0.35">
      <c r="A6524">
        <f t="shared" ca="1" si="102"/>
        <v>0.70517103618978549</v>
      </c>
      <c r="B6524">
        <f t="shared" ca="1" si="102"/>
        <v>6.0061548439436119E-2</v>
      </c>
      <c r="C6524">
        <f t="shared" ca="1" si="102"/>
        <v>0.20770134826220643</v>
      </c>
    </row>
    <row r="6525" spans="1:3" x14ac:dyDescent="0.35">
      <c r="A6525">
        <f t="shared" ca="1" si="102"/>
        <v>0.16964578111839501</v>
      </c>
      <c r="B6525">
        <f t="shared" ca="1" si="102"/>
        <v>0.58090397064909627</v>
      </c>
      <c r="C6525">
        <f t="shared" ca="1" si="102"/>
        <v>0.47856196210885638</v>
      </c>
    </row>
    <row r="6526" spans="1:3" x14ac:dyDescent="0.35">
      <c r="A6526">
        <f t="shared" ca="1" si="102"/>
        <v>0.35654369590137724</v>
      </c>
      <c r="B6526">
        <f t="shared" ca="1" si="102"/>
        <v>0.10612622307493746</v>
      </c>
      <c r="C6526">
        <f t="shared" ca="1" si="102"/>
        <v>0.41048037341211663</v>
      </c>
    </row>
    <row r="6527" spans="1:3" x14ac:dyDescent="0.35">
      <c r="A6527">
        <f t="shared" ca="1" si="102"/>
        <v>6.0783202057142272E-2</v>
      </c>
      <c r="B6527">
        <f t="shared" ca="1" si="102"/>
        <v>0.42826983295388854</v>
      </c>
      <c r="C6527">
        <f t="shared" ca="1" si="102"/>
        <v>0.35672746895334395</v>
      </c>
    </row>
    <row r="6528" spans="1:3" x14ac:dyDescent="0.35">
      <c r="A6528">
        <f t="shared" ca="1" si="102"/>
        <v>0.48923767383509797</v>
      </c>
      <c r="B6528">
        <f t="shared" ca="1" si="102"/>
        <v>0.38817995355159052</v>
      </c>
      <c r="C6528">
        <f t="shared" ca="1" si="102"/>
        <v>5.8480073448756942E-2</v>
      </c>
    </row>
    <row r="6529" spans="1:3" x14ac:dyDescent="0.35">
      <c r="A6529">
        <f t="shared" ca="1" si="102"/>
        <v>0.58000412866993301</v>
      </c>
      <c r="B6529">
        <f t="shared" ca="1" si="102"/>
        <v>0.91270315077789976</v>
      </c>
      <c r="C6529">
        <f t="shared" ca="1" si="102"/>
        <v>0.25498491457198591</v>
      </c>
    </row>
    <row r="6530" spans="1:3" x14ac:dyDescent="0.35">
      <c r="A6530">
        <f t="shared" ca="1" si="102"/>
        <v>0.97164917874845091</v>
      </c>
      <c r="B6530">
        <f t="shared" ca="1" si="102"/>
        <v>0.99653378938960857</v>
      </c>
      <c r="C6530">
        <f t="shared" ca="1" si="102"/>
        <v>0.14612018492187839</v>
      </c>
    </row>
    <row r="6531" spans="1:3" x14ac:dyDescent="0.35">
      <c r="A6531">
        <f t="shared" ref="A6531:C6594" ca="1" si="103">RAND()</f>
        <v>1.8435328041805921E-2</v>
      </c>
      <c r="B6531">
        <f t="shared" ca="1" si="103"/>
        <v>0.19210313981621518</v>
      </c>
      <c r="C6531">
        <f t="shared" ca="1" si="103"/>
        <v>0.5149583449498466</v>
      </c>
    </row>
    <row r="6532" spans="1:3" x14ac:dyDescent="0.35">
      <c r="A6532">
        <f t="shared" ca="1" si="103"/>
        <v>0.86371955669365108</v>
      </c>
      <c r="B6532">
        <f t="shared" ca="1" si="103"/>
        <v>0.53718291118693917</v>
      </c>
      <c r="C6532">
        <f t="shared" ca="1" si="103"/>
        <v>0.74720852230434154</v>
      </c>
    </row>
    <row r="6533" spans="1:3" x14ac:dyDescent="0.35">
      <c r="A6533">
        <f t="shared" ca="1" si="103"/>
        <v>0.17196960211036671</v>
      </c>
      <c r="B6533">
        <f t="shared" ca="1" si="103"/>
        <v>0.78791006386157481</v>
      </c>
      <c r="C6533">
        <f t="shared" ca="1" si="103"/>
        <v>0.84894709945197877</v>
      </c>
    </row>
    <row r="6534" spans="1:3" x14ac:dyDescent="0.35">
      <c r="A6534">
        <f t="shared" ca="1" si="103"/>
        <v>0.24912487869815225</v>
      </c>
      <c r="B6534">
        <f t="shared" ca="1" si="103"/>
        <v>0.48624936609220648</v>
      </c>
      <c r="C6534">
        <f t="shared" ca="1" si="103"/>
        <v>0.27336279723651447</v>
      </c>
    </row>
    <row r="6535" spans="1:3" x14ac:dyDescent="0.35">
      <c r="A6535">
        <f t="shared" ca="1" si="103"/>
        <v>0.73234945903628434</v>
      </c>
      <c r="B6535">
        <f t="shared" ca="1" si="103"/>
        <v>1.2758982622850246E-2</v>
      </c>
      <c r="C6535">
        <f t="shared" ca="1" si="103"/>
        <v>0.75881159092848471</v>
      </c>
    </row>
    <row r="6536" spans="1:3" x14ac:dyDescent="0.35">
      <c r="A6536">
        <f t="shared" ca="1" si="103"/>
        <v>0.57011651398139851</v>
      </c>
      <c r="B6536">
        <f t="shared" ca="1" si="103"/>
        <v>0.71928430232838791</v>
      </c>
      <c r="C6536">
        <f t="shared" ca="1" si="103"/>
        <v>0.73080236723691361</v>
      </c>
    </row>
    <row r="6537" spans="1:3" x14ac:dyDescent="0.35">
      <c r="A6537">
        <f t="shared" ca="1" si="103"/>
        <v>0.57931556083431401</v>
      </c>
      <c r="B6537">
        <f t="shared" ca="1" si="103"/>
        <v>0.9972061900025242</v>
      </c>
      <c r="C6537">
        <f t="shared" ca="1" si="103"/>
        <v>0.98234250770729603</v>
      </c>
    </row>
    <row r="6538" spans="1:3" x14ac:dyDescent="0.35">
      <c r="A6538">
        <f t="shared" ca="1" si="103"/>
        <v>0.49782828763320863</v>
      </c>
      <c r="B6538">
        <f t="shared" ca="1" si="103"/>
        <v>0.93581673914950947</v>
      </c>
      <c r="C6538">
        <f t="shared" ca="1" si="103"/>
        <v>0.26719374357442349</v>
      </c>
    </row>
    <row r="6539" spans="1:3" x14ac:dyDescent="0.35">
      <c r="A6539">
        <f t="shared" ca="1" si="103"/>
        <v>0.33999389813555181</v>
      </c>
      <c r="B6539">
        <f t="shared" ca="1" si="103"/>
        <v>0.41672243204707426</v>
      </c>
      <c r="C6539">
        <f t="shared" ca="1" si="103"/>
        <v>0.52408619827047487</v>
      </c>
    </row>
    <row r="6540" spans="1:3" x14ac:dyDescent="0.35">
      <c r="A6540">
        <f t="shared" ca="1" si="103"/>
        <v>2.8760008908122248E-2</v>
      </c>
      <c r="B6540">
        <f t="shared" ca="1" si="103"/>
        <v>0.31151760266527628</v>
      </c>
      <c r="C6540">
        <f t="shared" ca="1" si="103"/>
        <v>0.36691603471943501</v>
      </c>
    </row>
    <row r="6541" spans="1:3" x14ac:dyDescent="0.35">
      <c r="A6541">
        <f t="shared" ca="1" si="103"/>
        <v>7.8609900649489139E-2</v>
      </c>
      <c r="B6541">
        <f t="shared" ca="1" si="103"/>
        <v>0.94953179120951803</v>
      </c>
      <c r="C6541">
        <f t="shared" ca="1" si="103"/>
        <v>0.8528694622040377</v>
      </c>
    </row>
    <row r="6542" spans="1:3" x14ac:dyDescent="0.35">
      <c r="A6542">
        <f t="shared" ca="1" si="103"/>
        <v>4.9413809977720824E-3</v>
      </c>
      <c r="B6542">
        <f t="shared" ca="1" si="103"/>
        <v>0.56205781843726699</v>
      </c>
      <c r="C6542">
        <f t="shared" ca="1" si="103"/>
        <v>0.77717482475981225</v>
      </c>
    </row>
    <row r="6543" spans="1:3" x14ac:dyDescent="0.35">
      <c r="A6543">
        <f t="shared" ca="1" si="103"/>
        <v>0.64291903448948751</v>
      </c>
      <c r="B6543">
        <f t="shared" ca="1" si="103"/>
        <v>0.1569974263599172</v>
      </c>
      <c r="C6543">
        <f t="shared" ca="1" si="103"/>
        <v>0.92188957779627723</v>
      </c>
    </row>
    <row r="6544" spans="1:3" x14ac:dyDescent="0.35">
      <c r="A6544">
        <f t="shared" ca="1" si="103"/>
        <v>0.934920669441342</v>
      </c>
      <c r="B6544">
        <f t="shared" ca="1" si="103"/>
        <v>0.38613392058581009</v>
      </c>
      <c r="C6544">
        <f t="shared" ca="1" si="103"/>
        <v>0.52936626050927438</v>
      </c>
    </row>
    <row r="6545" spans="1:3" x14ac:dyDescent="0.35">
      <c r="A6545">
        <f t="shared" ca="1" si="103"/>
        <v>8.2235631917253804E-2</v>
      </c>
      <c r="B6545">
        <f t="shared" ca="1" si="103"/>
        <v>5.9426661891449517E-2</v>
      </c>
      <c r="C6545">
        <f t="shared" ca="1" si="103"/>
        <v>0.45018865286948007</v>
      </c>
    </row>
    <row r="6546" spans="1:3" x14ac:dyDescent="0.35">
      <c r="A6546">
        <f t="shared" ca="1" si="103"/>
        <v>0.19298850842884641</v>
      </c>
      <c r="B6546">
        <f t="shared" ca="1" si="103"/>
        <v>0.14281353932702012</v>
      </c>
      <c r="C6546">
        <f t="shared" ca="1" si="103"/>
        <v>0.17571439206148576</v>
      </c>
    </row>
    <row r="6547" spans="1:3" x14ac:dyDescent="0.35">
      <c r="A6547">
        <f t="shared" ca="1" si="103"/>
        <v>0.91557011531175425</v>
      </c>
      <c r="B6547">
        <f t="shared" ca="1" si="103"/>
        <v>4.672762750562176E-2</v>
      </c>
      <c r="C6547">
        <f t="shared" ca="1" si="103"/>
        <v>0.98487685864409691</v>
      </c>
    </row>
    <row r="6548" spans="1:3" x14ac:dyDescent="0.35">
      <c r="A6548">
        <f t="shared" ca="1" si="103"/>
        <v>0.54038059120516213</v>
      </c>
      <c r="B6548">
        <f t="shared" ca="1" si="103"/>
        <v>0.46030266670044517</v>
      </c>
      <c r="C6548">
        <f t="shared" ca="1" si="103"/>
        <v>9.4563948059409264E-2</v>
      </c>
    </row>
    <row r="6549" spans="1:3" x14ac:dyDescent="0.35">
      <c r="A6549">
        <f t="shared" ca="1" si="103"/>
        <v>0.7453487990849742</v>
      </c>
      <c r="B6549">
        <f t="shared" ca="1" si="103"/>
        <v>0.27003820063545803</v>
      </c>
      <c r="C6549">
        <f t="shared" ca="1" si="103"/>
        <v>0.4673043148390843</v>
      </c>
    </row>
    <row r="6550" spans="1:3" x14ac:dyDescent="0.35">
      <c r="A6550">
        <f t="shared" ca="1" si="103"/>
        <v>0.86463149372388115</v>
      </c>
      <c r="B6550">
        <f t="shared" ca="1" si="103"/>
        <v>0.19991858335203616</v>
      </c>
      <c r="C6550">
        <f t="shared" ca="1" si="103"/>
        <v>0.10528831900795943</v>
      </c>
    </row>
    <row r="6551" spans="1:3" x14ac:dyDescent="0.35">
      <c r="A6551">
        <f t="shared" ca="1" si="103"/>
        <v>0.67605876929068132</v>
      </c>
      <c r="B6551">
        <f t="shared" ca="1" si="103"/>
        <v>0.84975501047442825</v>
      </c>
      <c r="C6551">
        <f t="shared" ca="1" si="103"/>
        <v>0.30816684413939022</v>
      </c>
    </row>
    <row r="6552" spans="1:3" x14ac:dyDescent="0.35">
      <c r="A6552">
        <f t="shared" ca="1" si="103"/>
        <v>0.34255906873479036</v>
      </c>
      <c r="B6552">
        <f t="shared" ca="1" si="103"/>
        <v>9.4196052145888443E-2</v>
      </c>
      <c r="C6552">
        <f t="shared" ca="1" si="103"/>
        <v>0.45944486844644539</v>
      </c>
    </row>
    <row r="6553" spans="1:3" x14ac:dyDescent="0.35">
      <c r="A6553">
        <f t="shared" ca="1" si="103"/>
        <v>0.22059466361154312</v>
      </c>
      <c r="B6553">
        <f t="shared" ca="1" si="103"/>
        <v>0.16450437722869371</v>
      </c>
      <c r="C6553">
        <f t="shared" ca="1" si="103"/>
        <v>0.68832006542550839</v>
      </c>
    </row>
    <row r="6554" spans="1:3" x14ac:dyDescent="0.35">
      <c r="A6554">
        <f t="shared" ca="1" si="103"/>
        <v>0.73687479682350621</v>
      </c>
      <c r="B6554">
        <f t="shared" ca="1" si="103"/>
        <v>0.70109684128160499</v>
      </c>
      <c r="C6554">
        <f t="shared" ca="1" si="103"/>
        <v>0.28012137897867839</v>
      </c>
    </row>
    <row r="6555" spans="1:3" x14ac:dyDescent="0.35">
      <c r="A6555">
        <f t="shared" ca="1" si="103"/>
        <v>0.68326872650184423</v>
      </c>
      <c r="B6555">
        <f t="shared" ca="1" si="103"/>
        <v>7.6895192671914581E-2</v>
      </c>
      <c r="C6555">
        <f t="shared" ca="1" si="103"/>
        <v>0.57965530830437095</v>
      </c>
    </row>
    <row r="6556" spans="1:3" x14ac:dyDescent="0.35">
      <c r="A6556">
        <f t="shared" ca="1" si="103"/>
        <v>0.60402234242183883</v>
      </c>
      <c r="B6556">
        <f t="shared" ca="1" si="103"/>
        <v>0.90200637061103639</v>
      </c>
      <c r="C6556">
        <f t="shared" ca="1" si="103"/>
        <v>0.84247911593637026</v>
      </c>
    </row>
    <row r="6557" spans="1:3" x14ac:dyDescent="0.35">
      <c r="A6557">
        <f t="shared" ca="1" si="103"/>
        <v>0.13167976356446298</v>
      </c>
      <c r="B6557">
        <f t="shared" ca="1" si="103"/>
        <v>0.86878129389569536</v>
      </c>
      <c r="C6557">
        <f t="shared" ca="1" si="103"/>
        <v>0.35467268483935555</v>
      </c>
    </row>
    <row r="6558" spans="1:3" x14ac:dyDescent="0.35">
      <c r="A6558">
        <f t="shared" ca="1" si="103"/>
        <v>0.93342276494483201</v>
      </c>
      <c r="B6558">
        <f t="shared" ca="1" si="103"/>
        <v>0.34216453380339829</v>
      </c>
      <c r="C6558">
        <f t="shared" ca="1" si="103"/>
        <v>0.50703026436390219</v>
      </c>
    </row>
    <row r="6559" spans="1:3" x14ac:dyDescent="0.35">
      <c r="A6559">
        <f t="shared" ca="1" si="103"/>
        <v>2.9332964009225915E-2</v>
      </c>
      <c r="B6559">
        <f t="shared" ca="1" si="103"/>
        <v>0.34357902212564162</v>
      </c>
      <c r="C6559">
        <f t="shared" ca="1" si="103"/>
        <v>0.48743991671621378</v>
      </c>
    </row>
    <row r="6560" spans="1:3" x14ac:dyDescent="0.35">
      <c r="A6560">
        <f t="shared" ca="1" si="103"/>
        <v>5.9064230970980569E-2</v>
      </c>
      <c r="B6560">
        <f t="shared" ca="1" si="103"/>
        <v>0.85330280556935201</v>
      </c>
      <c r="C6560">
        <f t="shared" ca="1" si="103"/>
        <v>0.28588273902014305</v>
      </c>
    </row>
    <row r="6561" spans="1:3" x14ac:dyDescent="0.35">
      <c r="A6561">
        <f t="shared" ca="1" si="103"/>
        <v>0.57080743345791152</v>
      </c>
      <c r="B6561">
        <f t="shared" ca="1" si="103"/>
        <v>6.1886989030151218E-2</v>
      </c>
      <c r="C6561">
        <f t="shared" ca="1" si="103"/>
        <v>0.85330884734758905</v>
      </c>
    </row>
    <row r="6562" spans="1:3" x14ac:dyDescent="0.35">
      <c r="A6562">
        <f t="shared" ca="1" si="103"/>
        <v>0.95159553700125443</v>
      </c>
      <c r="B6562">
        <f t="shared" ca="1" si="103"/>
        <v>8.6912428232014838E-2</v>
      </c>
      <c r="C6562">
        <f t="shared" ca="1" si="103"/>
        <v>0.11250103097272257</v>
      </c>
    </row>
    <row r="6563" spans="1:3" x14ac:dyDescent="0.35">
      <c r="A6563">
        <f t="shared" ca="1" si="103"/>
        <v>0.71239999344095306</v>
      </c>
      <c r="B6563">
        <f t="shared" ca="1" si="103"/>
        <v>0.23588893428079205</v>
      </c>
      <c r="C6563">
        <f t="shared" ca="1" si="103"/>
        <v>2.0657088999735951E-2</v>
      </c>
    </row>
    <row r="6564" spans="1:3" x14ac:dyDescent="0.35">
      <c r="A6564">
        <f t="shared" ca="1" si="103"/>
        <v>0.80050412466577503</v>
      </c>
      <c r="B6564">
        <f t="shared" ca="1" si="103"/>
        <v>0.57258689820997555</v>
      </c>
      <c r="C6564">
        <f t="shared" ca="1" si="103"/>
        <v>0.77312783118281247</v>
      </c>
    </row>
    <row r="6565" spans="1:3" x14ac:dyDescent="0.35">
      <c r="A6565">
        <f t="shared" ca="1" si="103"/>
        <v>0.2009383024213065</v>
      </c>
      <c r="B6565">
        <f t="shared" ca="1" si="103"/>
        <v>0.57893679726425928</v>
      </c>
      <c r="C6565">
        <f t="shared" ca="1" si="103"/>
        <v>0.85792370134400364</v>
      </c>
    </row>
    <row r="6566" spans="1:3" x14ac:dyDescent="0.35">
      <c r="A6566">
        <f t="shared" ca="1" si="103"/>
        <v>0.51815861897936111</v>
      </c>
      <c r="B6566">
        <f t="shared" ca="1" si="103"/>
        <v>0.8314632821061525</v>
      </c>
      <c r="C6566">
        <f t="shared" ca="1" si="103"/>
        <v>0.53477068706989106</v>
      </c>
    </row>
    <row r="6567" spans="1:3" x14ac:dyDescent="0.35">
      <c r="A6567">
        <f t="shared" ca="1" si="103"/>
        <v>0.10523712979305477</v>
      </c>
      <c r="B6567">
        <f t="shared" ca="1" si="103"/>
        <v>0.94794515781727096</v>
      </c>
      <c r="C6567">
        <f t="shared" ca="1" si="103"/>
        <v>0.45271711563688777</v>
      </c>
    </row>
    <row r="6568" spans="1:3" x14ac:dyDescent="0.35">
      <c r="A6568">
        <f t="shared" ca="1" si="103"/>
        <v>0.94498900104545813</v>
      </c>
      <c r="B6568">
        <f t="shared" ca="1" si="103"/>
        <v>0.46426183621660855</v>
      </c>
      <c r="C6568">
        <f t="shared" ca="1" si="103"/>
        <v>0.39404924958765253</v>
      </c>
    </row>
    <row r="6569" spans="1:3" x14ac:dyDescent="0.35">
      <c r="A6569">
        <f t="shared" ca="1" si="103"/>
        <v>0.5297857034624639</v>
      </c>
      <c r="B6569">
        <f t="shared" ca="1" si="103"/>
        <v>0.43307239432439792</v>
      </c>
      <c r="C6569">
        <f t="shared" ca="1" si="103"/>
        <v>0.10018339331890658</v>
      </c>
    </row>
    <row r="6570" spans="1:3" x14ac:dyDescent="0.35">
      <c r="A6570">
        <f t="shared" ca="1" si="103"/>
        <v>8.9855423731176387E-2</v>
      </c>
      <c r="B6570">
        <f t="shared" ca="1" si="103"/>
        <v>0.3281956045440847</v>
      </c>
      <c r="C6570">
        <f t="shared" ca="1" si="103"/>
        <v>0.57082816236146405</v>
      </c>
    </row>
    <row r="6571" spans="1:3" x14ac:dyDescent="0.35">
      <c r="A6571">
        <f t="shared" ca="1" si="103"/>
        <v>0.12117678102860774</v>
      </c>
      <c r="B6571">
        <f t="shared" ca="1" si="103"/>
        <v>0.78298112253678265</v>
      </c>
      <c r="C6571">
        <f t="shared" ca="1" si="103"/>
        <v>0.58975668654561331</v>
      </c>
    </row>
    <row r="6572" spans="1:3" x14ac:dyDescent="0.35">
      <c r="A6572">
        <f t="shared" ca="1" si="103"/>
        <v>0.31060069540096646</v>
      </c>
      <c r="B6572">
        <f t="shared" ca="1" si="103"/>
        <v>0.68720049836238983</v>
      </c>
      <c r="C6572">
        <f t="shared" ca="1" si="103"/>
        <v>0.41912100601593061</v>
      </c>
    </row>
    <row r="6573" spans="1:3" x14ac:dyDescent="0.35">
      <c r="A6573">
        <f t="shared" ca="1" si="103"/>
        <v>0.13804563163320605</v>
      </c>
      <c r="B6573">
        <f t="shared" ca="1" si="103"/>
        <v>0.73625332348341788</v>
      </c>
      <c r="C6573">
        <f t="shared" ca="1" si="103"/>
        <v>0.2986904880930723</v>
      </c>
    </row>
    <row r="6574" spans="1:3" x14ac:dyDescent="0.35">
      <c r="A6574">
        <f t="shared" ca="1" si="103"/>
        <v>0.51660197801161756</v>
      </c>
      <c r="B6574">
        <f t="shared" ca="1" si="103"/>
        <v>0.15777902043684733</v>
      </c>
      <c r="C6574">
        <f t="shared" ca="1" si="103"/>
        <v>0.61869860658119824</v>
      </c>
    </row>
    <row r="6575" spans="1:3" x14ac:dyDescent="0.35">
      <c r="A6575">
        <f t="shared" ca="1" si="103"/>
        <v>0.36870477788010558</v>
      </c>
      <c r="B6575">
        <f t="shared" ca="1" si="103"/>
        <v>0.99303304936263848</v>
      </c>
      <c r="C6575">
        <f t="shared" ca="1" si="103"/>
        <v>0.25623383443675196</v>
      </c>
    </row>
    <row r="6576" spans="1:3" x14ac:dyDescent="0.35">
      <c r="A6576">
        <f t="shared" ca="1" si="103"/>
        <v>0.41365554603284682</v>
      </c>
      <c r="B6576">
        <f t="shared" ca="1" si="103"/>
        <v>0.16506221605310611</v>
      </c>
      <c r="C6576">
        <f t="shared" ca="1" si="103"/>
        <v>0.73228763710907407</v>
      </c>
    </row>
    <row r="6577" spans="1:3" x14ac:dyDescent="0.35">
      <c r="A6577">
        <f t="shared" ca="1" si="103"/>
        <v>0.78746089876463943</v>
      </c>
      <c r="B6577">
        <f t="shared" ca="1" si="103"/>
        <v>0.22887804225346031</v>
      </c>
      <c r="C6577">
        <f t="shared" ca="1" si="103"/>
        <v>0.77906886277884879</v>
      </c>
    </row>
    <row r="6578" spans="1:3" x14ac:dyDescent="0.35">
      <c r="A6578">
        <f t="shared" ca="1" si="103"/>
        <v>0.68707183196958688</v>
      </c>
      <c r="B6578">
        <f t="shared" ca="1" si="103"/>
        <v>0.22300957276834776</v>
      </c>
      <c r="C6578">
        <f t="shared" ca="1" si="103"/>
        <v>0.25724188529996328</v>
      </c>
    </row>
    <row r="6579" spans="1:3" x14ac:dyDescent="0.35">
      <c r="A6579">
        <f t="shared" ca="1" si="103"/>
        <v>0.14207051724520969</v>
      </c>
      <c r="B6579">
        <f t="shared" ca="1" si="103"/>
        <v>0.80155316021889111</v>
      </c>
      <c r="C6579">
        <f t="shared" ca="1" si="103"/>
        <v>0.71724824617607041</v>
      </c>
    </row>
    <row r="6580" spans="1:3" x14ac:dyDescent="0.35">
      <c r="A6580">
        <f t="shared" ca="1" si="103"/>
        <v>0.5260448973276407</v>
      </c>
      <c r="B6580">
        <f t="shared" ca="1" si="103"/>
        <v>0.57515399208329043</v>
      </c>
      <c r="C6580">
        <f t="shared" ca="1" si="103"/>
        <v>0.37232207442518672</v>
      </c>
    </row>
    <row r="6581" spans="1:3" x14ac:dyDescent="0.35">
      <c r="A6581">
        <f t="shared" ca="1" si="103"/>
        <v>0.40766017728063009</v>
      </c>
      <c r="B6581">
        <f t="shared" ca="1" si="103"/>
        <v>0.7927761270343725</v>
      </c>
      <c r="C6581">
        <f t="shared" ca="1" si="103"/>
        <v>0.70925520379591334</v>
      </c>
    </row>
    <row r="6582" spans="1:3" x14ac:dyDescent="0.35">
      <c r="A6582">
        <f t="shared" ca="1" si="103"/>
        <v>0.45645188595770192</v>
      </c>
      <c r="B6582">
        <f t="shared" ca="1" si="103"/>
        <v>0.29743485381725854</v>
      </c>
      <c r="C6582">
        <f t="shared" ca="1" si="103"/>
        <v>0.69401974132884581</v>
      </c>
    </row>
    <row r="6583" spans="1:3" x14ac:dyDescent="0.35">
      <c r="A6583">
        <f t="shared" ca="1" si="103"/>
        <v>0.79336261195433877</v>
      </c>
      <c r="B6583">
        <f t="shared" ca="1" si="103"/>
        <v>0.95789925770526685</v>
      </c>
      <c r="C6583">
        <f t="shared" ca="1" si="103"/>
        <v>0.88283550834240454</v>
      </c>
    </row>
    <row r="6584" spans="1:3" x14ac:dyDescent="0.35">
      <c r="A6584">
        <f t="shared" ca="1" si="103"/>
        <v>0.41558040500178073</v>
      </c>
      <c r="B6584">
        <f t="shared" ca="1" si="103"/>
        <v>0.10000051516068853</v>
      </c>
      <c r="C6584">
        <f t="shared" ca="1" si="103"/>
        <v>0.26610935785621459</v>
      </c>
    </row>
    <row r="6585" spans="1:3" x14ac:dyDescent="0.35">
      <c r="A6585">
        <f t="shared" ca="1" si="103"/>
        <v>0.81064974184243643</v>
      </c>
      <c r="B6585">
        <f t="shared" ca="1" si="103"/>
        <v>0.67551548580104226</v>
      </c>
      <c r="C6585">
        <f t="shared" ca="1" si="103"/>
        <v>0.14052400238812168</v>
      </c>
    </row>
    <row r="6586" spans="1:3" x14ac:dyDescent="0.35">
      <c r="A6586">
        <f t="shared" ca="1" si="103"/>
        <v>0.44728897295104564</v>
      </c>
      <c r="B6586">
        <f t="shared" ca="1" si="103"/>
        <v>0.10381033311037458</v>
      </c>
      <c r="C6586">
        <f t="shared" ca="1" si="103"/>
        <v>0.50090613632743208</v>
      </c>
    </row>
    <row r="6587" spans="1:3" x14ac:dyDescent="0.35">
      <c r="A6587">
        <f t="shared" ca="1" si="103"/>
        <v>0.56988539466035626</v>
      </c>
      <c r="B6587">
        <f t="shared" ca="1" si="103"/>
        <v>0.44102424178018562</v>
      </c>
      <c r="C6587">
        <f t="shared" ca="1" si="103"/>
        <v>0.9895857875309787</v>
      </c>
    </row>
    <row r="6588" spans="1:3" x14ac:dyDescent="0.35">
      <c r="A6588">
        <f t="shared" ca="1" si="103"/>
        <v>0.77415084483606922</v>
      </c>
      <c r="B6588">
        <f t="shared" ca="1" si="103"/>
        <v>0.90773119118737633</v>
      </c>
      <c r="C6588">
        <f t="shared" ca="1" si="103"/>
        <v>0.28914730886675144</v>
      </c>
    </row>
    <row r="6589" spans="1:3" x14ac:dyDescent="0.35">
      <c r="A6589">
        <f t="shared" ca="1" si="103"/>
        <v>0.4313302945834957</v>
      </c>
      <c r="B6589">
        <f t="shared" ca="1" si="103"/>
        <v>0.13107530098055487</v>
      </c>
      <c r="C6589">
        <f t="shared" ca="1" si="103"/>
        <v>0.11128340633619083</v>
      </c>
    </row>
    <row r="6590" spans="1:3" x14ac:dyDescent="0.35">
      <c r="A6590">
        <f t="shared" ca="1" si="103"/>
        <v>0.47141154810150632</v>
      </c>
      <c r="B6590">
        <f t="shared" ca="1" si="103"/>
        <v>0.22402346793486627</v>
      </c>
      <c r="C6590">
        <f t="shared" ca="1" si="103"/>
        <v>0.46447356542574558</v>
      </c>
    </row>
    <row r="6591" spans="1:3" x14ac:dyDescent="0.35">
      <c r="A6591">
        <f t="shared" ca="1" si="103"/>
        <v>0.94341395064817268</v>
      </c>
      <c r="B6591">
        <f t="shared" ca="1" si="103"/>
        <v>0.32237603243651869</v>
      </c>
      <c r="C6591">
        <f t="shared" ca="1" si="103"/>
        <v>0.22696883145498248</v>
      </c>
    </row>
    <row r="6592" spans="1:3" x14ac:dyDescent="0.35">
      <c r="A6592">
        <f t="shared" ca="1" si="103"/>
        <v>0.1866370706810655</v>
      </c>
      <c r="B6592">
        <f t="shared" ca="1" si="103"/>
        <v>0.50754668334524244</v>
      </c>
      <c r="C6592">
        <f t="shared" ca="1" si="103"/>
        <v>0.88856934044560576</v>
      </c>
    </row>
    <row r="6593" spans="1:3" x14ac:dyDescent="0.35">
      <c r="A6593">
        <f t="shared" ca="1" si="103"/>
        <v>0.32050268273759608</v>
      </c>
      <c r="B6593">
        <f t="shared" ca="1" si="103"/>
        <v>0.13022436932694526</v>
      </c>
      <c r="C6593">
        <f t="shared" ca="1" si="103"/>
        <v>0.1127583903812458</v>
      </c>
    </row>
    <row r="6594" spans="1:3" x14ac:dyDescent="0.35">
      <c r="A6594">
        <f t="shared" ca="1" si="103"/>
        <v>2.3523346793833944E-2</v>
      </c>
      <c r="B6594">
        <f t="shared" ca="1" si="103"/>
        <v>1.6647050220799708E-2</v>
      </c>
      <c r="C6594">
        <f t="shared" ca="1" si="103"/>
        <v>0.95831452787523652</v>
      </c>
    </row>
    <row r="6595" spans="1:3" x14ac:dyDescent="0.35">
      <c r="A6595">
        <f t="shared" ref="A6595:C6658" ca="1" si="104">RAND()</f>
        <v>0.14378277262590211</v>
      </c>
      <c r="B6595">
        <f t="shared" ca="1" si="104"/>
        <v>1.2034441005800089E-2</v>
      </c>
      <c r="C6595">
        <f t="shared" ca="1" si="104"/>
        <v>0.63600492017922072</v>
      </c>
    </row>
    <row r="6596" spans="1:3" x14ac:dyDescent="0.35">
      <c r="A6596">
        <f t="shared" ca="1" si="104"/>
        <v>0.79240513432469373</v>
      </c>
      <c r="B6596">
        <f t="shared" ca="1" si="104"/>
        <v>0.71222652994129776</v>
      </c>
      <c r="C6596">
        <f t="shared" ca="1" si="104"/>
        <v>0.93207978893516308</v>
      </c>
    </row>
    <row r="6597" spans="1:3" x14ac:dyDescent="0.35">
      <c r="A6597">
        <f t="shared" ca="1" si="104"/>
        <v>0.17312529632328233</v>
      </c>
      <c r="B6597">
        <f t="shared" ca="1" si="104"/>
        <v>0.94345145866591096</v>
      </c>
      <c r="C6597">
        <f t="shared" ca="1" si="104"/>
        <v>0.85141463316390631</v>
      </c>
    </row>
    <row r="6598" spans="1:3" x14ac:dyDescent="0.35">
      <c r="A6598">
        <f t="shared" ca="1" si="104"/>
        <v>0.74209863207908955</v>
      </c>
      <c r="B6598">
        <f t="shared" ca="1" si="104"/>
        <v>0.78241255109814434</v>
      </c>
      <c r="C6598">
        <f t="shared" ca="1" si="104"/>
        <v>0.6485128991427902</v>
      </c>
    </row>
    <row r="6599" spans="1:3" x14ac:dyDescent="0.35">
      <c r="A6599">
        <f t="shared" ca="1" si="104"/>
        <v>0.3396645230619536</v>
      </c>
      <c r="B6599">
        <f t="shared" ca="1" si="104"/>
        <v>0.10927613870903818</v>
      </c>
      <c r="C6599">
        <f t="shared" ca="1" si="104"/>
        <v>0.72011133469987676</v>
      </c>
    </row>
    <row r="6600" spans="1:3" x14ac:dyDescent="0.35">
      <c r="A6600">
        <f t="shared" ca="1" si="104"/>
        <v>0.66023596640501558</v>
      </c>
      <c r="B6600">
        <f t="shared" ca="1" si="104"/>
        <v>0.70773936007207761</v>
      </c>
      <c r="C6600">
        <f t="shared" ca="1" si="104"/>
        <v>0.8483247445288703</v>
      </c>
    </row>
    <row r="6601" spans="1:3" x14ac:dyDescent="0.35">
      <c r="A6601">
        <f t="shared" ca="1" si="104"/>
        <v>0.26652644972465789</v>
      </c>
      <c r="B6601">
        <f t="shared" ca="1" si="104"/>
        <v>1.2959351596540825E-2</v>
      </c>
      <c r="C6601">
        <f t="shared" ca="1" si="104"/>
        <v>0.2182227366468471</v>
      </c>
    </row>
    <row r="6602" spans="1:3" x14ac:dyDescent="0.35">
      <c r="A6602">
        <f t="shared" ca="1" si="104"/>
        <v>1.7235640917923289E-2</v>
      </c>
      <c r="B6602">
        <f t="shared" ca="1" si="104"/>
        <v>8.9683068396962495E-2</v>
      </c>
      <c r="C6602">
        <f t="shared" ca="1" si="104"/>
        <v>0.68684272244147226</v>
      </c>
    </row>
    <row r="6603" spans="1:3" x14ac:dyDescent="0.35">
      <c r="A6603">
        <f t="shared" ca="1" si="104"/>
        <v>0.40873497528810498</v>
      </c>
      <c r="B6603">
        <f t="shared" ca="1" si="104"/>
        <v>0.23645905062554984</v>
      </c>
      <c r="C6603">
        <f t="shared" ca="1" si="104"/>
        <v>0.52700376511804869</v>
      </c>
    </row>
    <row r="6604" spans="1:3" x14ac:dyDescent="0.35">
      <c r="A6604">
        <f t="shared" ca="1" si="104"/>
        <v>0.68363133828810918</v>
      </c>
      <c r="B6604">
        <f t="shared" ca="1" si="104"/>
        <v>0.18249433596117071</v>
      </c>
      <c r="C6604">
        <f t="shared" ca="1" si="104"/>
        <v>0.65458364987282713</v>
      </c>
    </row>
    <row r="6605" spans="1:3" x14ac:dyDescent="0.35">
      <c r="A6605">
        <f t="shared" ca="1" si="104"/>
        <v>0.99215079609633539</v>
      </c>
      <c r="B6605">
        <f t="shared" ca="1" si="104"/>
        <v>5.7675952612089687E-2</v>
      </c>
      <c r="C6605">
        <f t="shared" ca="1" si="104"/>
        <v>0.43495604129341958</v>
      </c>
    </row>
    <row r="6606" spans="1:3" x14ac:dyDescent="0.35">
      <c r="A6606">
        <f t="shared" ca="1" si="104"/>
        <v>0.12478038883720433</v>
      </c>
      <c r="B6606">
        <f t="shared" ca="1" si="104"/>
        <v>0.13688012465011279</v>
      </c>
      <c r="C6606">
        <f t="shared" ca="1" si="104"/>
        <v>0.35798114648808965</v>
      </c>
    </row>
    <row r="6607" spans="1:3" x14ac:dyDescent="0.35">
      <c r="A6607">
        <f t="shared" ca="1" si="104"/>
        <v>0.70966922397607735</v>
      </c>
      <c r="B6607">
        <f t="shared" ca="1" si="104"/>
        <v>0.45386336923959647</v>
      </c>
      <c r="C6607">
        <f t="shared" ca="1" si="104"/>
        <v>0.44460758703174375</v>
      </c>
    </row>
    <row r="6608" spans="1:3" x14ac:dyDescent="0.35">
      <c r="A6608">
        <f t="shared" ca="1" si="104"/>
        <v>0.11524742419059586</v>
      </c>
      <c r="B6608">
        <f t="shared" ca="1" si="104"/>
        <v>0.55540875411430168</v>
      </c>
      <c r="C6608">
        <f t="shared" ca="1" si="104"/>
        <v>0.7228563481907434</v>
      </c>
    </row>
    <row r="6609" spans="1:3" x14ac:dyDescent="0.35">
      <c r="A6609">
        <f t="shared" ca="1" si="104"/>
        <v>0.68848867184394702</v>
      </c>
      <c r="B6609">
        <f t="shared" ca="1" si="104"/>
        <v>0.34374680591172269</v>
      </c>
      <c r="C6609">
        <f t="shared" ca="1" si="104"/>
        <v>0.40213413191238145</v>
      </c>
    </row>
    <row r="6610" spans="1:3" x14ac:dyDescent="0.35">
      <c r="A6610">
        <f t="shared" ca="1" si="104"/>
        <v>0.82977676059688432</v>
      </c>
      <c r="B6610">
        <f t="shared" ca="1" si="104"/>
        <v>0.88955511065771753</v>
      </c>
      <c r="C6610">
        <f t="shared" ca="1" si="104"/>
        <v>0.95858094800004945</v>
      </c>
    </row>
    <row r="6611" spans="1:3" x14ac:dyDescent="0.35">
      <c r="A6611">
        <f t="shared" ca="1" si="104"/>
        <v>0.36708350081411822</v>
      </c>
      <c r="B6611">
        <f t="shared" ca="1" si="104"/>
        <v>0.50106704819760639</v>
      </c>
      <c r="C6611">
        <f t="shared" ca="1" si="104"/>
        <v>0.66162772388297153</v>
      </c>
    </row>
    <row r="6612" spans="1:3" x14ac:dyDescent="0.35">
      <c r="A6612">
        <f t="shared" ca="1" si="104"/>
        <v>0.80006422671458388</v>
      </c>
      <c r="B6612">
        <f t="shared" ca="1" si="104"/>
        <v>0.89009534985461758</v>
      </c>
      <c r="C6612">
        <f t="shared" ca="1" si="104"/>
        <v>0.47503092865588992</v>
      </c>
    </row>
    <row r="6613" spans="1:3" x14ac:dyDescent="0.35">
      <c r="A6613">
        <f t="shared" ca="1" si="104"/>
        <v>0.33214424093606931</v>
      </c>
      <c r="B6613">
        <f t="shared" ca="1" si="104"/>
        <v>0.12322531832397932</v>
      </c>
      <c r="C6613">
        <f t="shared" ca="1" si="104"/>
        <v>0.13016761200072113</v>
      </c>
    </row>
    <row r="6614" spans="1:3" x14ac:dyDescent="0.35">
      <c r="A6614">
        <f t="shared" ca="1" si="104"/>
        <v>0.79794885643302704</v>
      </c>
      <c r="B6614">
        <f t="shared" ca="1" si="104"/>
        <v>0.36858715223409089</v>
      </c>
      <c r="C6614">
        <f t="shared" ca="1" si="104"/>
        <v>0.52866842106938627</v>
      </c>
    </row>
    <row r="6615" spans="1:3" x14ac:dyDescent="0.35">
      <c r="A6615">
        <f t="shared" ca="1" si="104"/>
        <v>0.43110687155361926</v>
      </c>
      <c r="B6615">
        <f t="shared" ca="1" si="104"/>
        <v>9.0740619730904859E-2</v>
      </c>
      <c r="C6615">
        <f t="shared" ca="1" si="104"/>
        <v>0.31544524024577325</v>
      </c>
    </row>
    <row r="6616" spans="1:3" x14ac:dyDescent="0.35">
      <c r="A6616">
        <f t="shared" ca="1" si="104"/>
        <v>0.50572071629983328</v>
      </c>
      <c r="B6616">
        <f t="shared" ca="1" si="104"/>
        <v>0.64816766246054913</v>
      </c>
      <c r="C6616">
        <f t="shared" ca="1" si="104"/>
        <v>0.62135433134516038</v>
      </c>
    </row>
    <row r="6617" spans="1:3" x14ac:dyDescent="0.35">
      <c r="A6617">
        <f t="shared" ca="1" si="104"/>
        <v>0.36526478109806604</v>
      </c>
      <c r="B6617">
        <f t="shared" ca="1" si="104"/>
        <v>4.4006822015193792E-2</v>
      </c>
      <c r="C6617">
        <f t="shared" ca="1" si="104"/>
        <v>0.22261136781484692</v>
      </c>
    </row>
    <row r="6618" spans="1:3" x14ac:dyDescent="0.35">
      <c r="A6618">
        <f t="shared" ca="1" si="104"/>
        <v>0.45370708954964811</v>
      </c>
      <c r="B6618">
        <f t="shared" ca="1" si="104"/>
        <v>0.5138888484695836</v>
      </c>
      <c r="C6618">
        <f t="shared" ca="1" si="104"/>
        <v>0.55947866714235162</v>
      </c>
    </row>
    <row r="6619" spans="1:3" x14ac:dyDescent="0.35">
      <c r="A6619">
        <f t="shared" ca="1" si="104"/>
        <v>0.14165233420821166</v>
      </c>
      <c r="B6619">
        <f t="shared" ca="1" si="104"/>
        <v>0.6853363913401459</v>
      </c>
      <c r="C6619">
        <f t="shared" ca="1" si="104"/>
        <v>0.39573940968812749</v>
      </c>
    </row>
    <row r="6620" spans="1:3" x14ac:dyDescent="0.35">
      <c r="A6620">
        <f t="shared" ca="1" si="104"/>
        <v>0.74093436974163529</v>
      </c>
      <c r="B6620">
        <f t="shared" ca="1" si="104"/>
        <v>0.1954699337513417</v>
      </c>
      <c r="C6620">
        <f t="shared" ca="1" si="104"/>
        <v>0.53367700386412398</v>
      </c>
    </row>
    <row r="6621" spans="1:3" x14ac:dyDescent="0.35">
      <c r="A6621">
        <f t="shared" ca="1" si="104"/>
        <v>0.14420196944859953</v>
      </c>
      <c r="B6621">
        <f t="shared" ca="1" si="104"/>
        <v>0.72974019315755989</v>
      </c>
      <c r="C6621">
        <f t="shared" ca="1" si="104"/>
        <v>0.44334184989678482</v>
      </c>
    </row>
    <row r="6622" spans="1:3" x14ac:dyDescent="0.35">
      <c r="A6622">
        <f t="shared" ca="1" si="104"/>
        <v>0.86659501108182402</v>
      </c>
      <c r="B6622">
        <f t="shared" ca="1" si="104"/>
        <v>0.79609044800774531</v>
      </c>
      <c r="C6622">
        <f t="shared" ca="1" si="104"/>
        <v>0.26690571801584029</v>
      </c>
    </row>
    <row r="6623" spans="1:3" x14ac:dyDescent="0.35">
      <c r="A6623">
        <f t="shared" ca="1" si="104"/>
        <v>0.1451125468961707</v>
      </c>
      <c r="B6623">
        <f t="shared" ca="1" si="104"/>
        <v>0.7498565751814199</v>
      </c>
      <c r="C6623">
        <f t="shared" ca="1" si="104"/>
        <v>0.58741290867485807</v>
      </c>
    </row>
    <row r="6624" spans="1:3" x14ac:dyDescent="0.35">
      <c r="A6624">
        <f t="shared" ca="1" si="104"/>
        <v>0.21885065442465168</v>
      </c>
      <c r="B6624">
        <f t="shared" ca="1" si="104"/>
        <v>0.6046466037718079</v>
      </c>
      <c r="C6624">
        <f t="shared" ca="1" si="104"/>
        <v>0.54308475548060409</v>
      </c>
    </row>
    <row r="6625" spans="1:3" x14ac:dyDescent="0.35">
      <c r="A6625">
        <f t="shared" ca="1" si="104"/>
        <v>0.49745762607216282</v>
      </c>
      <c r="B6625">
        <f t="shared" ca="1" si="104"/>
        <v>0.91927932614250607</v>
      </c>
      <c r="C6625">
        <f t="shared" ca="1" si="104"/>
        <v>0.28730568734046069</v>
      </c>
    </row>
    <row r="6626" spans="1:3" x14ac:dyDescent="0.35">
      <c r="A6626">
        <f t="shared" ca="1" si="104"/>
        <v>0.5027508540480885</v>
      </c>
      <c r="B6626">
        <f t="shared" ca="1" si="104"/>
        <v>0.41759087643021242</v>
      </c>
      <c r="C6626">
        <f t="shared" ca="1" si="104"/>
        <v>0.86838698257428815</v>
      </c>
    </row>
    <row r="6627" spans="1:3" x14ac:dyDescent="0.35">
      <c r="A6627">
        <f t="shared" ca="1" si="104"/>
        <v>0.40532409548091752</v>
      </c>
      <c r="B6627">
        <f t="shared" ca="1" si="104"/>
        <v>0.77093891284930283</v>
      </c>
      <c r="C6627">
        <f t="shared" ca="1" si="104"/>
        <v>0.26136934324233629</v>
      </c>
    </row>
    <row r="6628" spans="1:3" x14ac:dyDescent="0.35">
      <c r="A6628">
        <f t="shared" ca="1" si="104"/>
        <v>0.40836148321763166</v>
      </c>
      <c r="B6628">
        <f t="shared" ca="1" si="104"/>
        <v>0.44828427147440919</v>
      </c>
      <c r="C6628">
        <f t="shared" ca="1" si="104"/>
        <v>0.82293208016348474</v>
      </c>
    </row>
    <row r="6629" spans="1:3" x14ac:dyDescent="0.35">
      <c r="A6629">
        <f t="shared" ca="1" si="104"/>
        <v>0.62706074481045337</v>
      </c>
      <c r="B6629">
        <f t="shared" ca="1" si="104"/>
        <v>5.464029710357754E-3</v>
      </c>
      <c r="C6629">
        <f t="shared" ca="1" si="104"/>
        <v>0.36695726041156496</v>
      </c>
    </row>
    <row r="6630" spans="1:3" x14ac:dyDescent="0.35">
      <c r="A6630">
        <f t="shared" ca="1" si="104"/>
        <v>0.99609004698813031</v>
      </c>
      <c r="B6630">
        <f t="shared" ca="1" si="104"/>
        <v>0.22167338316575891</v>
      </c>
      <c r="C6630">
        <f t="shared" ca="1" si="104"/>
        <v>0.62098900229795428</v>
      </c>
    </row>
    <row r="6631" spans="1:3" x14ac:dyDescent="0.35">
      <c r="A6631">
        <f t="shared" ca="1" si="104"/>
        <v>0.50408815272105079</v>
      </c>
      <c r="B6631">
        <f t="shared" ca="1" si="104"/>
        <v>0.72366929697979998</v>
      </c>
      <c r="C6631">
        <f t="shared" ca="1" si="104"/>
        <v>0.5869690889026723</v>
      </c>
    </row>
    <row r="6632" spans="1:3" x14ac:dyDescent="0.35">
      <c r="A6632">
        <f t="shared" ca="1" si="104"/>
        <v>0.60685107179442843</v>
      </c>
      <c r="B6632">
        <f t="shared" ca="1" si="104"/>
        <v>0.41207583696222028</v>
      </c>
      <c r="C6632">
        <f t="shared" ca="1" si="104"/>
        <v>0.34028284261341979</v>
      </c>
    </row>
    <row r="6633" spans="1:3" x14ac:dyDescent="0.35">
      <c r="A6633">
        <f t="shared" ca="1" si="104"/>
        <v>0.8699370867467594</v>
      </c>
      <c r="B6633">
        <f t="shared" ca="1" si="104"/>
        <v>0.50011322291522009</v>
      </c>
      <c r="C6633">
        <f t="shared" ca="1" si="104"/>
        <v>0.4796774038084417</v>
      </c>
    </row>
    <row r="6634" spans="1:3" x14ac:dyDescent="0.35">
      <c r="A6634">
        <f t="shared" ca="1" si="104"/>
        <v>0.28161719012837816</v>
      </c>
      <c r="B6634">
        <f t="shared" ca="1" si="104"/>
        <v>0.49876884094052854</v>
      </c>
      <c r="C6634">
        <f t="shared" ca="1" si="104"/>
        <v>0.69765388650429694</v>
      </c>
    </row>
    <row r="6635" spans="1:3" x14ac:dyDescent="0.35">
      <c r="A6635">
        <f t="shared" ca="1" si="104"/>
        <v>0.32127051870227619</v>
      </c>
      <c r="B6635">
        <f t="shared" ca="1" si="104"/>
        <v>0.97231285232017561</v>
      </c>
      <c r="C6635">
        <f t="shared" ca="1" si="104"/>
        <v>0.89712869548887542</v>
      </c>
    </row>
    <row r="6636" spans="1:3" x14ac:dyDescent="0.35">
      <c r="A6636">
        <f t="shared" ca="1" si="104"/>
        <v>0.91005716036455331</v>
      </c>
      <c r="B6636">
        <f t="shared" ca="1" si="104"/>
        <v>0.62954356479649276</v>
      </c>
      <c r="C6636">
        <f t="shared" ca="1" si="104"/>
        <v>0.45113243244749646</v>
      </c>
    </row>
    <row r="6637" spans="1:3" x14ac:dyDescent="0.35">
      <c r="A6637">
        <f t="shared" ca="1" si="104"/>
        <v>0.66596896906900793</v>
      </c>
      <c r="B6637">
        <f t="shared" ca="1" si="104"/>
        <v>0.22760749241224987</v>
      </c>
      <c r="C6637">
        <f t="shared" ca="1" si="104"/>
        <v>0.70415354429557231</v>
      </c>
    </row>
    <row r="6638" spans="1:3" x14ac:dyDescent="0.35">
      <c r="A6638">
        <f t="shared" ca="1" si="104"/>
        <v>0.52442983060487969</v>
      </c>
      <c r="B6638">
        <f t="shared" ca="1" si="104"/>
        <v>0.42065885493765631</v>
      </c>
      <c r="C6638">
        <f t="shared" ca="1" si="104"/>
        <v>0.51144105152897423</v>
      </c>
    </row>
    <row r="6639" spans="1:3" x14ac:dyDescent="0.35">
      <c r="A6639">
        <f t="shared" ca="1" si="104"/>
        <v>0.40155688020731695</v>
      </c>
      <c r="B6639">
        <f t="shared" ca="1" si="104"/>
        <v>0.67881469995452381</v>
      </c>
      <c r="C6639">
        <f t="shared" ca="1" si="104"/>
        <v>0.79323939559379464</v>
      </c>
    </row>
    <row r="6640" spans="1:3" x14ac:dyDescent="0.35">
      <c r="A6640">
        <f t="shared" ca="1" si="104"/>
        <v>0.41333855500666983</v>
      </c>
      <c r="B6640">
        <f t="shared" ca="1" si="104"/>
        <v>0.51131951007367837</v>
      </c>
      <c r="C6640">
        <f t="shared" ca="1" si="104"/>
        <v>0.48488709568260158</v>
      </c>
    </row>
    <row r="6641" spans="1:3" x14ac:dyDescent="0.35">
      <c r="A6641">
        <f t="shared" ca="1" si="104"/>
        <v>0.23071968054750458</v>
      </c>
      <c r="B6641">
        <f t="shared" ca="1" si="104"/>
        <v>2.3623471762745707E-2</v>
      </c>
      <c r="C6641">
        <f t="shared" ca="1" si="104"/>
        <v>0.59252026200260899</v>
      </c>
    </row>
    <row r="6642" spans="1:3" x14ac:dyDescent="0.35">
      <c r="A6642">
        <f t="shared" ca="1" si="104"/>
        <v>0.20350268332362598</v>
      </c>
      <c r="B6642">
        <f t="shared" ca="1" si="104"/>
        <v>0.71215270700313849</v>
      </c>
      <c r="C6642">
        <f t="shared" ca="1" si="104"/>
        <v>3.535280133252694E-2</v>
      </c>
    </row>
    <row r="6643" spans="1:3" x14ac:dyDescent="0.35">
      <c r="A6643">
        <f t="shared" ca="1" si="104"/>
        <v>4.0406589848983487E-2</v>
      </c>
      <c r="B6643">
        <f t="shared" ca="1" si="104"/>
        <v>0.82066239224911253</v>
      </c>
      <c r="C6643">
        <f t="shared" ca="1" si="104"/>
        <v>0.4466547377168727</v>
      </c>
    </row>
    <row r="6644" spans="1:3" x14ac:dyDescent="0.35">
      <c r="A6644">
        <f t="shared" ca="1" si="104"/>
        <v>9.7384852091108365E-2</v>
      </c>
      <c r="B6644">
        <f t="shared" ca="1" si="104"/>
        <v>0.49898385303019255</v>
      </c>
      <c r="C6644">
        <f t="shared" ca="1" si="104"/>
        <v>0.3065114257425231</v>
      </c>
    </row>
    <row r="6645" spans="1:3" x14ac:dyDescent="0.35">
      <c r="A6645">
        <f t="shared" ca="1" si="104"/>
        <v>0.35064312591359958</v>
      </c>
      <c r="B6645">
        <f t="shared" ca="1" si="104"/>
        <v>0.61931419765212858</v>
      </c>
      <c r="C6645">
        <f t="shared" ca="1" si="104"/>
        <v>0.60594198671980937</v>
      </c>
    </row>
    <row r="6646" spans="1:3" x14ac:dyDescent="0.35">
      <c r="A6646">
        <f t="shared" ca="1" si="104"/>
        <v>0.2205956705045552</v>
      </c>
      <c r="B6646">
        <f t="shared" ca="1" si="104"/>
        <v>0.10129606714343398</v>
      </c>
      <c r="C6646">
        <f t="shared" ca="1" si="104"/>
        <v>0.53251450255898936</v>
      </c>
    </row>
    <row r="6647" spans="1:3" x14ac:dyDescent="0.35">
      <c r="A6647">
        <f t="shared" ca="1" si="104"/>
        <v>0.74620378797404074</v>
      </c>
      <c r="B6647">
        <f t="shared" ca="1" si="104"/>
        <v>0.61908872538254545</v>
      </c>
      <c r="C6647">
        <f t="shared" ca="1" si="104"/>
        <v>0.64555883768229538</v>
      </c>
    </row>
    <row r="6648" spans="1:3" x14ac:dyDescent="0.35">
      <c r="A6648">
        <f t="shared" ca="1" si="104"/>
        <v>0.18697923815621609</v>
      </c>
      <c r="B6648">
        <f t="shared" ca="1" si="104"/>
        <v>0.73715485666065284</v>
      </c>
      <c r="C6648">
        <f t="shared" ca="1" si="104"/>
        <v>0.81659107469975301</v>
      </c>
    </row>
    <row r="6649" spans="1:3" x14ac:dyDescent="0.35">
      <c r="A6649">
        <f t="shared" ca="1" si="104"/>
        <v>0.46874272231163117</v>
      </c>
      <c r="B6649">
        <f t="shared" ca="1" si="104"/>
        <v>0.33158947372495906</v>
      </c>
      <c r="C6649">
        <f t="shared" ca="1" si="104"/>
        <v>0.19209485986073949</v>
      </c>
    </row>
    <row r="6650" spans="1:3" x14ac:dyDescent="0.35">
      <c r="A6650">
        <f t="shared" ca="1" si="104"/>
        <v>0.51794505297732973</v>
      </c>
      <c r="B6650">
        <f t="shared" ca="1" si="104"/>
        <v>0.28302726653753352</v>
      </c>
      <c r="C6650">
        <f t="shared" ca="1" si="104"/>
        <v>5.5605818118767414E-2</v>
      </c>
    </row>
    <row r="6651" spans="1:3" x14ac:dyDescent="0.35">
      <c r="A6651">
        <f t="shared" ca="1" si="104"/>
        <v>0.32218876103783944</v>
      </c>
      <c r="B6651">
        <f t="shared" ca="1" si="104"/>
        <v>0.25068488389544852</v>
      </c>
      <c r="C6651">
        <f t="shared" ca="1" si="104"/>
        <v>0.64173054225971382</v>
      </c>
    </row>
    <row r="6652" spans="1:3" x14ac:dyDescent="0.35">
      <c r="A6652">
        <f t="shared" ca="1" si="104"/>
        <v>0.77918871238644916</v>
      </c>
      <c r="B6652">
        <f t="shared" ca="1" si="104"/>
        <v>0.98004161207436202</v>
      </c>
      <c r="C6652">
        <f t="shared" ca="1" si="104"/>
        <v>0.18074724526485786</v>
      </c>
    </row>
    <row r="6653" spans="1:3" x14ac:dyDescent="0.35">
      <c r="A6653">
        <f t="shared" ca="1" si="104"/>
        <v>0.49599017850554994</v>
      </c>
      <c r="B6653">
        <f t="shared" ca="1" si="104"/>
        <v>0.59792651209001635</v>
      </c>
      <c r="C6653">
        <f t="shared" ca="1" si="104"/>
        <v>0.10943682688311873</v>
      </c>
    </row>
    <row r="6654" spans="1:3" x14ac:dyDescent="0.35">
      <c r="A6654">
        <f t="shared" ca="1" si="104"/>
        <v>0.10133121245935595</v>
      </c>
      <c r="B6654">
        <f t="shared" ca="1" si="104"/>
        <v>0.71843952654938226</v>
      </c>
      <c r="C6654">
        <f t="shared" ca="1" si="104"/>
        <v>0.71369687506915047</v>
      </c>
    </row>
    <row r="6655" spans="1:3" x14ac:dyDescent="0.35">
      <c r="A6655">
        <f t="shared" ca="1" si="104"/>
        <v>0.75364981196495506</v>
      </c>
      <c r="B6655">
        <f t="shared" ca="1" si="104"/>
        <v>0.41201867220465116</v>
      </c>
      <c r="C6655">
        <f t="shared" ca="1" si="104"/>
        <v>0.86649958204471256</v>
      </c>
    </row>
    <row r="6656" spans="1:3" x14ac:dyDescent="0.35">
      <c r="A6656">
        <f t="shared" ca="1" si="104"/>
        <v>0.81733770415776341</v>
      </c>
      <c r="B6656">
        <f t="shared" ca="1" si="104"/>
        <v>0.9141249390978079</v>
      </c>
      <c r="C6656">
        <f t="shared" ca="1" si="104"/>
        <v>0.38812336217474641</v>
      </c>
    </row>
    <row r="6657" spans="1:3" x14ac:dyDescent="0.35">
      <c r="A6657">
        <f t="shared" ca="1" si="104"/>
        <v>0.82281963865740881</v>
      </c>
      <c r="B6657">
        <f t="shared" ca="1" si="104"/>
        <v>0.80729631808679903</v>
      </c>
      <c r="C6657">
        <f t="shared" ca="1" si="104"/>
        <v>0.89840176296305585</v>
      </c>
    </row>
    <row r="6658" spans="1:3" x14ac:dyDescent="0.35">
      <c r="A6658">
        <f t="shared" ca="1" si="104"/>
        <v>0.17295297832358258</v>
      </c>
      <c r="B6658">
        <f t="shared" ca="1" si="104"/>
        <v>0.10554599416243948</v>
      </c>
      <c r="C6658">
        <f t="shared" ca="1" si="104"/>
        <v>0.10617351340792314</v>
      </c>
    </row>
    <row r="6659" spans="1:3" x14ac:dyDescent="0.35">
      <c r="A6659">
        <f t="shared" ref="A6659:C6722" ca="1" si="105">RAND()</f>
        <v>0.75024633912058891</v>
      </c>
      <c r="B6659">
        <f t="shared" ca="1" si="105"/>
        <v>0.8614935378984333</v>
      </c>
      <c r="C6659">
        <f t="shared" ca="1" si="105"/>
        <v>0.63301729211097968</v>
      </c>
    </row>
    <row r="6660" spans="1:3" x14ac:dyDescent="0.35">
      <c r="A6660">
        <f t="shared" ca="1" si="105"/>
        <v>0.52257328528323266</v>
      </c>
      <c r="B6660">
        <f t="shared" ca="1" si="105"/>
        <v>0.26370645270622928</v>
      </c>
      <c r="C6660">
        <f t="shared" ca="1" si="105"/>
        <v>2.7622665352032616E-2</v>
      </c>
    </row>
    <row r="6661" spans="1:3" x14ac:dyDescent="0.35">
      <c r="A6661">
        <f t="shared" ca="1" si="105"/>
        <v>6.1290541084971784E-2</v>
      </c>
      <c r="B6661">
        <f t="shared" ca="1" si="105"/>
        <v>0.88547773897038151</v>
      </c>
      <c r="C6661">
        <f t="shared" ca="1" si="105"/>
        <v>0.9399842396740995</v>
      </c>
    </row>
    <row r="6662" spans="1:3" x14ac:dyDescent="0.35">
      <c r="A6662">
        <f t="shared" ca="1" si="105"/>
        <v>0.12502465788498673</v>
      </c>
      <c r="B6662">
        <f t="shared" ca="1" si="105"/>
        <v>0.21165654374725329</v>
      </c>
      <c r="C6662">
        <f t="shared" ca="1" si="105"/>
        <v>2.9801126854446913E-2</v>
      </c>
    </row>
    <row r="6663" spans="1:3" x14ac:dyDescent="0.35">
      <c r="A6663">
        <f t="shared" ca="1" si="105"/>
        <v>0.60997727863038209</v>
      </c>
      <c r="B6663">
        <f t="shared" ca="1" si="105"/>
        <v>0.91986066987401227</v>
      </c>
      <c r="C6663">
        <f t="shared" ca="1" si="105"/>
        <v>0.28864398801949409</v>
      </c>
    </row>
    <row r="6664" spans="1:3" x14ac:dyDescent="0.35">
      <c r="A6664">
        <f t="shared" ca="1" si="105"/>
        <v>0.36051208922905387</v>
      </c>
      <c r="B6664">
        <f t="shared" ca="1" si="105"/>
        <v>1.3856589837758171E-2</v>
      </c>
      <c r="C6664">
        <f t="shared" ca="1" si="105"/>
        <v>4.7044870827292806E-2</v>
      </c>
    </row>
    <row r="6665" spans="1:3" x14ac:dyDescent="0.35">
      <c r="A6665">
        <f t="shared" ca="1" si="105"/>
        <v>0.60576461016461924</v>
      </c>
      <c r="B6665">
        <f t="shared" ca="1" si="105"/>
        <v>9.6579020648065894E-2</v>
      </c>
      <c r="C6665">
        <f t="shared" ca="1" si="105"/>
        <v>0.32642506698605867</v>
      </c>
    </row>
    <row r="6666" spans="1:3" x14ac:dyDescent="0.35">
      <c r="A6666">
        <f t="shared" ca="1" si="105"/>
        <v>0.84990080462996465</v>
      </c>
      <c r="B6666">
        <f t="shared" ca="1" si="105"/>
        <v>0.42360089806733536</v>
      </c>
      <c r="C6666">
        <f t="shared" ca="1" si="105"/>
        <v>0.49254763868854268</v>
      </c>
    </row>
    <row r="6667" spans="1:3" x14ac:dyDescent="0.35">
      <c r="A6667">
        <f t="shared" ca="1" si="105"/>
        <v>0.52031805703643108</v>
      </c>
      <c r="B6667">
        <f t="shared" ca="1" si="105"/>
        <v>0.94543985582598211</v>
      </c>
      <c r="C6667">
        <f t="shared" ca="1" si="105"/>
        <v>0.36835853797453699</v>
      </c>
    </row>
    <row r="6668" spans="1:3" x14ac:dyDescent="0.35">
      <c r="A6668">
        <f t="shared" ca="1" si="105"/>
        <v>0.38273241342205588</v>
      </c>
      <c r="B6668">
        <f t="shared" ca="1" si="105"/>
        <v>0.85127760314409062</v>
      </c>
      <c r="C6668">
        <f t="shared" ca="1" si="105"/>
        <v>0.71968019620503776</v>
      </c>
    </row>
    <row r="6669" spans="1:3" x14ac:dyDescent="0.35">
      <c r="A6669">
        <f t="shared" ca="1" si="105"/>
        <v>0.85907636040986013</v>
      </c>
      <c r="B6669">
        <f t="shared" ca="1" si="105"/>
        <v>0.83385250001335987</v>
      </c>
      <c r="C6669">
        <f t="shared" ca="1" si="105"/>
        <v>0.37471344111219185</v>
      </c>
    </row>
    <row r="6670" spans="1:3" x14ac:dyDescent="0.35">
      <c r="A6670">
        <f t="shared" ca="1" si="105"/>
        <v>0.51732222621149326</v>
      </c>
      <c r="B6670">
        <f t="shared" ca="1" si="105"/>
        <v>0.27483399284445542</v>
      </c>
      <c r="C6670">
        <f t="shared" ca="1" si="105"/>
        <v>0.13507408177648517</v>
      </c>
    </row>
    <row r="6671" spans="1:3" x14ac:dyDescent="0.35">
      <c r="A6671">
        <f t="shared" ca="1" si="105"/>
        <v>0.13559759335928079</v>
      </c>
      <c r="B6671">
        <f t="shared" ca="1" si="105"/>
        <v>0.4303728039392104</v>
      </c>
      <c r="C6671">
        <f t="shared" ca="1" si="105"/>
        <v>0.41557838780884082</v>
      </c>
    </row>
    <row r="6672" spans="1:3" x14ac:dyDescent="0.35">
      <c r="A6672">
        <f t="shared" ca="1" si="105"/>
        <v>0.7517887556152536</v>
      </c>
      <c r="B6672">
        <f t="shared" ca="1" si="105"/>
        <v>0.27495718115423218</v>
      </c>
      <c r="C6672">
        <f t="shared" ca="1" si="105"/>
        <v>0.43118201621614261</v>
      </c>
    </row>
    <row r="6673" spans="1:3" x14ac:dyDescent="0.35">
      <c r="A6673">
        <f t="shared" ca="1" si="105"/>
        <v>0.16300340404639968</v>
      </c>
      <c r="B6673">
        <f t="shared" ca="1" si="105"/>
        <v>1.6190792927793574E-2</v>
      </c>
      <c r="C6673">
        <f t="shared" ca="1" si="105"/>
        <v>0.54566881521107924</v>
      </c>
    </row>
    <row r="6674" spans="1:3" x14ac:dyDescent="0.35">
      <c r="A6674">
        <f t="shared" ca="1" si="105"/>
        <v>0.40110884290125293</v>
      </c>
      <c r="B6674">
        <f t="shared" ca="1" si="105"/>
        <v>0.95456600709640937</v>
      </c>
      <c r="C6674">
        <f t="shared" ca="1" si="105"/>
        <v>0.48954837850581134</v>
      </c>
    </row>
    <row r="6675" spans="1:3" x14ac:dyDescent="0.35">
      <c r="A6675">
        <f t="shared" ca="1" si="105"/>
        <v>0.93250366701191745</v>
      </c>
      <c r="B6675">
        <f t="shared" ca="1" si="105"/>
        <v>3.8391878511572886E-2</v>
      </c>
      <c r="C6675">
        <f t="shared" ca="1" si="105"/>
        <v>0.18363416018917789</v>
      </c>
    </row>
    <row r="6676" spans="1:3" x14ac:dyDescent="0.35">
      <c r="A6676">
        <f t="shared" ca="1" si="105"/>
        <v>0.99826362128782342</v>
      </c>
      <c r="B6676">
        <f t="shared" ca="1" si="105"/>
        <v>0.67656610603784328</v>
      </c>
      <c r="C6676">
        <f t="shared" ca="1" si="105"/>
        <v>0.66183232255226931</v>
      </c>
    </row>
    <row r="6677" spans="1:3" x14ac:dyDescent="0.35">
      <c r="A6677">
        <f t="shared" ca="1" si="105"/>
        <v>1.318833654947138E-2</v>
      </c>
      <c r="B6677">
        <f t="shared" ca="1" si="105"/>
        <v>0.18315519721656981</v>
      </c>
      <c r="C6677">
        <f t="shared" ca="1" si="105"/>
        <v>0.30938200638038038</v>
      </c>
    </row>
    <row r="6678" spans="1:3" x14ac:dyDescent="0.35">
      <c r="A6678">
        <f t="shared" ca="1" si="105"/>
        <v>0.94671394663977471</v>
      </c>
      <c r="B6678">
        <f t="shared" ca="1" si="105"/>
        <v>8.1985953409928203E-2</v>
      </c>
      <c r="C6678">
        <f t="shared" ca="1" si="105"/>
        <v>0.25751073582828066</v>
      </c>
    </row>
    <row r="6679" spans="1:3" x14ac:dyDescent="0.35">
      <c r="A6679">
        <f t="shared" ca="1" si="105"/>
        <v>2.5980235897403059E-2</v>
      </c>
      <c r="B6679">
        <f t="shared" ca="1" si="105"/>
        <v>0.90076575905943335</v>
      </c>
      <c r="C6679">
        <f t="shared" ca="1" si="105"/>
        <v>0.11617937417048962</v>
      </c>
    </row>
    <row r="6680" spans="1:3" x14ac:dyDescent="0.35">
      <c r="A6680">
        <f t="shared" ca="1" si="105"/>
        <v>8.8895662500830364E-2</v>
      </c>
      <c r="B6680">
        <f t="shared" ca="1" si="105"/>
        <v>3.1956688292792856E-2</v>
      </c>
      <c r="C6680">
        <f t="shared" ca="1" si="105"/>
        <v>0.14558357049692772</v>
      </c>
    </row>
    <row r="6681" spans="1:3" x14ac:dyDescent="0.35">
      <c r="A6681">
        <f t="shared" ca="1" si="105"/>
        <v>0.89847033389657882</v>
      </c>
      <c r="B6681">
        <f t="shared" ca="1" si="105"/>
        <v>7.9694769952090905E-2</v>
      </c>
      <c r="C6681">
        <f t="shared" ca="1" si="105"/>
        <v>0.75748214412676107</v>
      </c>
    </row>
    <row r="6682" spans="1:3" x14ac:dyDescent="0.35">
      <c r="A6682">
        <f t="shared" ca="1" si="105"/>
        <v>8.1503039147425849E-2</v>
      </c>
      <c r="B6682">
        <f t="shared" ca="1" si="105"/>
        <v>0.34964106523827831</v>
      </c>
      <c r="C6682">
        <f t="shared" ca="1" si="105"/>
        <v>4.6138436530135607E-2</v>
      </c>
    </row>
    <row r="6683" spans="1:3" x14ac:dyDescent="0.35">
      <c r="A6683">
        <f t="shared" ca="1" si="105"/>
        <v>0.54750159268597265</v>
      </c>
      <c r="B6683">
        <f t="shared" ca="1" si="105"/>
        <v>1.8952909935795459E-3</v>
      </c>
      <c r="C6683">
        <f t="shared" ca="1" si="105"/>
        <v>2.9241550590875742E-2</v>
      </c>
    </row>
    <row r="6684" spans="1:3" x14ac:dyDescent="0.35">
      <c r="A6684">
        <f t="shared" ca="1" si="105"/>
        <v>0.75925297836113581</v>
      </c>
      <c r="B6684">
        <f t="shared" ca="1" si="105"/>
        <v>0.69946678771243265</v>
      </c>
      <c r="C6684">
        <f t="shared" ca="1" si="105"/>
        <v>0.45199273730650802</v>
      </c>
    </row>
    <row r="6685" spans="1:3" x14ac:dyDescent="0.35">
      <c r="A6685">
        <f t="shared" ca="1" si="105"/>
        <v>0.98468243392636434</v>
      </c>
      <c r="B6685">
        <f t="shared" ca="1" si="105"/>
        <v>0.57977341278169447</v>
      </c>
      <c r="C6685">
        <f t="shared" ca="1" si="105"/>
        <v>0.36849598541878315</v>
      </c>
    </row>
    <row r="6686" spans="1:3" x14ac:dyDescent="0.35">
      <c r="A6686">
        <f t="shared" ca="1" si="105"/>
        <v>0.89101532704176944</v>
      </c>
      <c r="B6686">
        <f t="shared" ca="1" si="105"/>
        <v>4.4375829416916979E-2</v>
      </c>
      <c r="C6686">
        <f t="shared" ca="1" si="105"/>
        <v>0.36003115705117039</v>
      </c>
    </row>
    <row r="6687" spans="1:3" x14ac:dyDescent="0.35">
      <c r="A6687">
        <f t="shared" ca="1" si="105"/>
        <v>0.84891727245310444</v>
      </c>
      <c r="B6687">
        <f t="shared" ca="1" si="105"/>
        <v>0.71380248140463476</v>
      </c>
      <c r="C6687">
        <f t="shared" ca="1" si="105"/>
        <v>7.8633280470241651E-2</v>
      </c>
    </row>
    <row r="6688" spans="1:3" x14ac:dyDescent="0.35">
      <c r="A6688">
        <f t="shared" ca="1" si="105"/>
        <v>0.25378821335849389</v>
      </c>
      <c r="B6688">
        <f t="shared" ca="1" si="105"/>
        <v>0.45834945385429315</v>
      </c>
      <c r="C6688">
        <f t="shared" ca="1" si="105"/>
        <v>0.40243766759028821</v>
      </c>
    </row>
    <row r="6689" spans="1:3" x14ac:dyDescent="0.35">
      <c r="A6689">
        <f t="shared" ca="1" si="105"/>
        <v>0.41677743093239261</v>
      </c>
      <c r="B6689">
        <f t="shared" ca="1" si="105"/>
        <v>0.33049337664597922</v>
      </c>
      <c r="C6689">
        <f t="shared" ca="1" si="105"/>
        <v>0.20849374365958717</v>
      </c>
    </row>
    <row r="6690" spans="1:3" x14ac:dyDescent="0.35">
      <c r="A6690">
        <f t="shared" ca="1" si="105"/>
        <v>0.63139848010453936</v>
      </c>
      <c r="B6690">
        <f t="shared" ca="1" si="105"/>
        <v>0.73135478310921576</v>
      </c>
      <c r="C6690">
        <f t="shared" ca="1" si="105"/>
        <v>0.62634077594603643</v>
      </c>
    </row>
    <row r="6691" spans="1:3" x14ac:dyDescent="0.35">
      <c r="A6691">
        <f t="shared" ca="1" si="105"/>
        <v>0.43092019599664289</v>
      </c>
      <c r="B6691">
        <f t="shared" ca="1" si="105"/>
        <v>0.40771885302310396</v>
      </c>
      <c r="C6691">
        <f t="shared" ca="1" si="105"/>
        <v>0.1671131852502864</v>
      </c>
    </row>
    <row r="6692" spans="1:3" x14ac:dyDescent="0.35">
      <c r="A6692">
        <f t="shared" ca="1" si="105"/>
        <v>0.33204551247865122</v>
      </c>
      <c r="B6692">
        <f t="shared" ca="1" si="105"/>
        <v>0.83561550388618844</v>
      </c>
      <c r="C6692">
        <f t="shared" ca="1" si="105"/>
        <v>0.40115053203086126</v>
      </c>
    </row>
    <row r="6693" spans="1:3" x14ac:dyDescent="0.35">
      <c r="A6693">
        <f t="shared" ca="1" si="105"/>
        <v>0.66822694374412961</v>
      </c>
      <c r="B6693">
        <f t="shared" ca="1" si="105"/>
        <v>0.73309901688221901</v>
      </c>
      <c r="C6693">
        <f t="shared" ca="1" si="105"/>
        <v>0.82162781405126939</v>
      </c>
    </row>
    <row r="6694" spans="1:3" x14ac:dyDescent="0.35">
      <c r="A6694">
        <f t="shared" ca="1" si="105"/>
        <v>7.1070328972622221E-2</v>
      </c>
      <c r="B6694">
        <f t="shared" ca="1" si="105"/>
        <v>0.23805986916731059</v>
      </c>
      <c r="C6694">
        <f t="shared" ca="1" si="105"/>
        <v>0.59285717114715641</v>
      </c>
    </row>
    <row r="6695" spans="1:3" x14ac:dyDescent="0.35">
      <c r="A6695">
        <f t="shared" ca="1" si="105"/>
        <v>0.84841513452583883</v>
      </c>
      <c r="B6695">
        <f t="shared" ca="1" si="105"/>
        <v>0.20215505571165304</v>
      </c>
      <c r="C6695">
        <f t="shared" ca="1" si="105"/>
        <v>0.13605275631858293</v>
      </c>
    </row>
    <row r="6696" spans="1:3" x14ac:dyDescent="0.35">
      <c r="A6696">
        <f t="shared" ca="1" si="105"/>
        <v>0.82907882653255016</v>
      </c>
      <c r="B6696">
        <f t="shared" ca="1" si="105"/>
        <v>7.8351786982014171E-2</v>
      </c>
      <c r="C6696">
        <f t="shared" ca="1" si="105"/>
        <v>0.4712056863337114</v>
      </c>
    </row>
    <row r="6697" spans="1:3" x14ac:dyDescent="0.35">
      <c r="A6697">
        <f t="shared" ca="1" si="105"/>
        <v>0.34472389099391021</v>
      </c>
      <c r="B6697">
        <f t="shared" ca="1" si="105"/>
        <v>0.2497368548925093</v>
      </c>
      <c r="C6697">
        <f t="shared" ca="1" si="105"/>
        <v>0.42247346052957724</v>
      </c>
    </row>
    <row r="6698" spans="1:3" x14ac:dyDescent="0.35">
      <c r="A6698">
        <f t="shared" ca="1" si="105"/>
        <v>0.5882128018710765</v>
      </c>
      <c r="B6698">
        <f t="shared" ca="1" si="105"/>
        <v>0.50245383557748213</v>
      </c>
      <c r="C6698">
        <f t="shared" ca="1" si="105"/>
        <v>0.81908901624305286</v>
      </c>
    </row>
    <row r="6699" spans="1:3" x14ac:dyDescent="0.35">
      <c r="A6699">
        <f t="shared" ca="1" si="105"/>
        <v>0.4288092238436968</v>
      </c>
      <c r="B6699">
        <f t="shared" ca="1" si="105"/>
        <v>0.84768374600375929</v>
      </c>
      <c r="C6699">
        <f t="shared" ca="1" si="105"/>
        <v>0.62781790473203347</v>
      </c>
    </row>
    <row r="6700" spans="1:3" x14ac:dyDescent="0.35">
      <c r="A6700">
        <f t="shared" ca="1" si="105"/>
        <v>0.28494727765096795</v>
      </c>
      <c r="B6700">
        <f t="shared" ca="1" si="105"/>
        <v>0.40469882033617044</v>
      </c>
      <c r="C6700">
        <f t="shared" ca="1" si="105"/>
        <v>0.94349319927992026</v>
      </c>
    </row>
    <row r="6701" spans="1:3" x14ac:dyDescent="0.35">
      <c r="A6701">
        <f t="shared" ca="1" si="105"/>
        <v>0.78690401650518882</v>
      </c>
      <c r="B6701">
        <f t="shared" ca="1" si="105"/>
        <v>0.16388602873643976</v>
      </c>
      <c r="C6701">
        <f t="shared" ca="1" si="105"/>
        <v>9.5222043179482574E-2</v>
      </c>
    </row>
    <row r="6702" spans="1:3" x14ac:dyDescent="0.35">
      <c r="A6702">
        <f t="shared" ca="1" si="105"/>
        <v>0.89499908342015166</v>
      </c>
      <c r="B6702">
        <f t="shared" ca="1" si="105"/>
        <v>0.75257034344005014</v>
      </c>
      <c r="C6702">
        <f t="shared" ca="1" si="105"/>
        <v>8.8738196242725387E-2</v>
      </c>
    </row>
    <row r="6703" spans="1:3" x14ac:dyDescent="0.35">
      <c r="A6703">
        <f t="shared" ca="1" si="105"/>
        <v>0.79045089283108039</v>
      </c>
      <c r="B6703">
        <f t="shared" ca="1" si="105"/>
        <v>0.57864014590308843</v>
      </c>
      <c r="C6703">
        <f t="shared" ca="1" si="105"/>
        <v>0.58583401634644972</v>
      </c>
    </row>
    <row r="6704" spans="1:3" x14ac:dyDescent="0.35">
      <c r="A6704">
        <f t="shared" ca="1" si="105"/>
        <v>0.51781874655203508</v>
      </c>
      <c r="B6704">
        <f t="shared" ca="1" si="105"/>
        <v>0.85244937563645495</v>
      </c>
      <c r="C6704">
        <f t="shared" ca="1" si="105"/>
        <v>3.5147347482208491E-2</v>
      </c>
    </row>
    <row r="6705" spans="1:3" x14ac:dyDescent="0.35">
      <c r="A6705">
        <f t="shared" ca="1" si="105"/>
        <v>0.73172385759224501</v>
      </c>
      <c r="B6705">
        <f t="shared" ca="1" si="105"/>
        <v>7.6938104874205715E-3</v>
      </c>
      <c r="C6705">
        <f t="shared" ca="1" si="105"/>
        <v>0.61373424646276653</v>
      </c>
    </row>
    <row r="6706" spans="1:3" x14ac:dyDescent="0.35">
      <c r="A6706">
        <f t="shared" ca="1" si="105"/>
        <v>0.1803231475834961</v>
      </c>
      <c r="B6706">
        <f t="shared" ca="1" si="105"/>
        <v>0.25480439162944413</v>
      </c>
      <c r="C6706">
        <f t="shared" ca="1" si="105"/>
        <v>0.77125456870182496</v>
      </c>
    </row>
    <row r="6707" spans="1:3" x14ac:dyDescent="0.35">
      <c r="A6707">
        <f t="shared" ca="1" si="105"/>
        <v>0.40128080088201479</v>
      </c>
      <c r="B6707">
        <f t="shared" ca="1" si="105"/>
        <v>0.41847989048676515</v>
      </c>
      <c r="C6707">
        <f t="shared" ca="1" si="105"/>
        <v>8.0721022355305316E-2</v>
      </c>
    </row>
    <row r="6708" spans="1:3" x14ac:dyDescent="0.35">
      <c r="A6708">
        <f t="shared" ca="1" si="105"/>
        <v>0.10344535243247788</v>
      </c>
      <c r="B6708">
        <f t="shared" ca="1" si="105"/>
        <v>0.27907521117710177</v>
      </c>
      <c r="C6708">
        <f t="shared" ca="1" si="105"/>
        <v>0.10128176043679038</v>
      </c>
    </row>
    <row r="6709" spans="1:3" x14ac:dyDescent="0.35">
      <c r="A6709">
        <f t="shared" ca="1" si="105"/>
        <v>0.23030192878767497</v>
      </c>
      <c r="B6709">
        <f t="shared" ca="1" si="105"/>
        <v>0.62616095471614208</v>
      </c>
      <c r="C6709">
        <f t="shared" ca="1" si="105"/>
        <v>0.85596218050287387</v>
      </c>
    </row>
    <row r="6710" spans="1:3" x14ac:dyDescent="0.35">
      <c r="A6710">
        <f t="shared" ca="1" si="105"/>
        <v>0.62469599347882232</v>
      </c>
      <c r="B6710">
        <f t="shared" ca="1" si="105"/>
        <v>0.70156332871685068</v>
      </c>
      <c r="C6710">
        <f t="shared" ca="1" si="105"/>
        <v>0.58322304118814838</v>
      </c>
    </row>
    <row r="6711" spans="1:3" x14ac:dyDescent="0.35">
      <c r="A6711">
        <f t="shared" ca="1" si="105"/>
        <v>0.73810425991454931</v>
      </c>
      <c r="B6711">
        <f t="shared" ca="1" si="105"/>
        <v>0.99384809486501136</v>
      </c>
      <c r="C6711">
        <f t="shared" ca="1" si="105"/>
        <v>0.44882757299703746</v>
      </c>
    </row>
    <row r="6712" spans="1:3" x14ac:dyDescent="0.35">
      <c r="A6712">
        <f t="shared" ca="1" si="105"/>
        <v>7.3678350344269172E-2</v>
      </c>
      <c r="B6712">
        <f t="shared" ca="1" si="105"/>
        <v>0.74517614919372066</v>
      </c>
      <c r="C6712">
        <f t="shared" ca="1" si="105"/>
        <v>0.88999869450832325</v>
      </c>
    </row>
    <row r="6713" spans="1:3" x14ac:dyDescent="0.35">
      <c r="A6713">
        <f t="shared" ca="1" si="105"/>
        <v>0.9514507596122872</v>
      </c>
      <c r="B6713">
        <f t="shared" ca="1" si="105"/>
        <v>0.59782334361362377</v>
      </c>
      <c r="C6713">
        <f t="shared" ca="1" si="105"/>
        <v>0.3315787205576336</v>
      </c>
    </row>
    <row r="6714" spans="1:3" x14ac:dyDescent="0.35">
      <c r="A6714">
        <f t="shared" ca="1" si="105"/>
        <v>0.86277628810569784</v>
      </c>
      <c r="B6714">
        <f t="shared" ca="1" si="105"/>
        <v>0.65055808708623275</v>
      </c>
      <c r="C6714">
        <f t="shared" ca="1" si="105"/>
        <v>2.5928700276310779E-2</v>
      </c>
    </row>
    <row r="6715" spans="1:3" x14ac:dyDescent="0.35">
      <c r="A6715">
        <f t="shared" ca="1" si="105"/>
        <v>0.96782477897356645</v>
      </c>
      <c r="B6715">
        <f t="shared" ca="1" si="105"/>
        <v>0.97501134630910002</v>
      </c>
      <c r="C6715">
        <f t="shared" ca="1" si="105"/>
        <v>0.89463612674972948</v>
      </c>
    </row>
    <row r="6716" spans="1:3" x14ac:dyDescent="0.35">
      <c r="A6716">
        <f t="shared" ca="1" si="105"/>
        <v>0.84753076066854638</v>
      </c>
      <c r="B6716">
        <f t="shared" ca="1" si="105"/>
        <v>0.63196035640599524</v>
      </c>
      <c r="C6716">
        <f t="shared" ca="1" si="105"/>
        <v>0.95452425225648196</v>
      </c>
    </row>
    <row r="6717" spans="1:3" x14ac:dyDescent="0.35">
      <c r="A6717">
        <f t="shared" ca="1" si="105"/>
        <v>0.28741531383606045</v>
      </c>
      <c r="B6717">
        <f t="shared" ca="1" si="105"/>
        <v>0.52374452380467995</v>
      </c>
      <c r="C6717">
        <f t="shared" ca="1" si="105"/>
        <v>0.4252745856115494</v>
      </c>
    </row>
    <row r="6718" spans="1:3" x14ac:dyDescent="0.35">
      <c r="A6718">
        <f t="shared" ca="1" si="105"/>
        <v>0.37612117745031215</v>
      </c>
      <c r="B6718">
        <f t="shared" ca="1" si="105"/>
        <v>0.24178667287862843</v>
      </c>
      <c r="C6718">
        <f t="shared" ca="1" si="105"/>
        <v>0.66887420386474672</v>
      </c>
    </row>
    <row r="6719" spans="1:3" x14ac:dyDescent="0.35">
      <c r="A6719">
        <f t="shared" ca="1" si="105"/>
        <v>0.82195277216295692</v>
      </c>
      <c r="B6719">
        <f t="shared" ca="1" si="105"/>
        <v>0.39877933564231416</v>
      </c>
      <c r="C6719">
        <f t="shared" ca="1" si="105"/>
        <v>0.16482687745926028</v>
      </c>
    </row>
    <row r="6720" spans="1:3" x14ac:dyDescent="0.35">
      <c r="A6720">
        <f t="shared" ca="1" si="105"/>
        <v>0.71376551311261027</v>
      </c>
      <c r="B6720">
        <f t="shared" ca="1" si="105"/>
        <v>0.15609460415577803</v>
      </c>
      <c r="C6720">
        <f t="shared" ca="1" si="105"/>
        <v>0.71466323201792648</v>
      </c>
    </row>
    <row r="6721" spans="1:3" x14ac:dyDescent="0.35">
      <c r="A6721">
        <f t="shared" ca="1" si="105"/>
        <v>0.61334889984417706</v>
      </c>
      <c r="B6721">
        <f t="shared" ca="1" si="105"/>
        <v>0.9051287960572294</v>
      </c>
      <c r="C6721">
        <f t="shared" ca="1" si="105"/>
        <v>0.55198025222145708</v>
      </c>
    </row>
    <row r="6722" spans="1:3" x14ac:dyDescent="0.35">
      <c r="A6722">
        <f t="shared" ca="1" si="105"/>
        <v>0.86152775604834531</v>
      </c>
      <c r="B6722">
        <f t="shared" ca="1" si="105"/>
        <v>0.87816062873637457</v>
      </c>
      <c r="C6722">
        <f t="shared" ca="1" si="105"/>
        <v>0.18285735822461324</v>
      </c>
    </row>
    <row r="6723" spans="1:3" x14ac:dyDescent="0.35">
      <c r="A6723">
        <f t="shared" ref="A6723:C6786" ca="1" si="106">RAND()</f>
        <v>0.53746968308802878</v>
      </c>
      <c r="B6723">
        <f t="shared" ca="1" si="106"/>
        <v>0.88061790720109756</v>
      </c>
      <c r="C6723">
        <f t="shared" ca="1" si="106"/>
        <v>0.25720458168182414</v>
      </c>
    </row>
    <row r="6724" spans="1:3" x14ac:dyDescent="0.35">
      <c r="A6724">
        <f t="shared" ca="1" si="106"/>
        <v>0.32010995086761229</v>
      </c>
      <c r="B6724">
        <f t="shared" ca="1" si="106"/>
        <v>0.69784334213833521</v>
      </c>
      <c r="C6724">
        <f t="shared" ca="1" si="106"/>
        <v>0.16154179185790207</v>
      </c>
    </row>
    <row r="6725" spans="1:3" x14ac:dyDescent="0.35">
      <c r="A6725">
        <f t="shared" ca="1" si="106"/>
        <v>0.63153046082745168</v>
      </c>
      <c r="B6725">
        <f t="shared" ca="1" si="106"/>
        <v>0.91095030911600472</v>
      </c>
      <c r="C6725">
        <f t="shared" ca="1" si="106"/>
        <v>0.96029405520030042</v>
      </c>
    </row>
    <row r="6726" spans="1:3" x14ac:dyDescent="0.35">
      <c r="A6726">
        <f t="shared" ca="1" si="106"/>
        <v>0.27319422519040448</v>
      </c>
      <c r="B6726">
        <f t="shared" ca="1" si="106"/>
        <v>0.73717125603773415</v>
      </c>
      <c r="C6726">
        <f t="shared" ca="1" si="106"/>
        <v>0.88470623947050198</v>
      </c>
    </row>
    <row r="6727" spans="1:3" x14ac:dyDescent="0.35">
      <c r="A6727">
        <f t="shared" ca="1" si="106"/>
        <v>0.61264487249536137</v>
      </c>
      <c r="B6727">
        <f t="shared" ca="1" si="106"/>
        <v>0.78110235954650542</v>
      </c>
      <c r="C6727">
        <f t="shared" ca="1" si="106"/>
        <v>0.18690868915578618</v>
      </c>
    </row>
    <row r="6728" spans="1:3" x14ac:dyDescent="0.35">
      <c r="A6728">
        <f t="shared" ca="1" si="106"/>
        <v>0.89722617150249961</v>
      </c>
      <c r="B6728">
        <f t="shared" ca="1" si="106"/>
        <v>0.47001802073373755</v>
      </c>
      <c r="C6728">
        <f t="shared" ca="1" si="106"/>
        <v>8.2330475691036131E-2</v>
      </c>
    </row>
    <row r="6729" spans="1:3" x14ac:dyDescent="0.35">
      <c r="A6729">
        <f t="shared" ca="1" si="106"/>
        <v>3.4363681036533755E-2</v>
      </c>
      <c r="B6729">
        <f t="shared" ca="1" si="106"/>
        <v>0.53094844102759442</v>
      </c>
      <c r="C6729">
        <f t="shared" ca="1" si="106"/>
        <v>3.9770204845244406E-2</v>
      </c>
    </row>
    <row r="6730" spans="1:3" x14ac:dyDescent="0.35">
      <c r="A6730">
        <f t="shared" ca="1" si="106"/>
        <v>0.58507744764596548</v>
      </c>
      <c r="B6730">
        <f t="shared" ca="1" si="106"/>
        <v>0.93300858243053597</v>
      </c>
      <c r="C6730">
        <f t="shared" ca="1" si="106"/>
        <v>0.72710003487728281</v>
      </c>
    </row>
    <row r="6731" spans="1:3" x14ac:dyDescent="0.35">
      <c r="A6731">
        <f t="shared" ca="1" si="106"/>
        <v>0.3771349363614509</v>
      </c>
      <c r="B6731">
        <f t="shared" ca="1" si="106"/>
        <v>0.96190427904994158</v>
      </c>
      <c r="C6731">
        <f t="shared" ca="1" si="106"/>
        <v>0.92868405738814774</v>
      </c>
    </row>
    <row r="6732" spans="1:3" x14ac:dyDescent="0.35">
      <c r="A6732">
        <f t="shared" ca="1" si="106"/>
        <v>0.59143445799262773</v>
      </c>
      <c r="B6732">
        <f t="shared" ca="1" si="106"/>
        <v>0.70642737176144821</v>
      </c>
      <c r="C6732">
        <f t="shared" ca="1" si="106"/>
        <v>0.53354102342881693</v>
      </c>
    </row>
    <row r="6733" spans="1:3" x14ac:dyDescent="0.35">
      <c r="A6733">
        <f t="shared" ca="1" si="106"/>
        <v>0.95777149462818678</v>
      </c>
      <c r="B6733">
        <f t="shared" ca="1" si="106"/>
        <v>0.39140631372458534</v>
      </c>
      <c r="C6733">
        <f t="shared" ca="1" si="106"/>
        <v>0.58827099288214557</v>
      </c>
    </row>
    <row r="6734" spans="1:3" x14ac:dyDescent="0.35">
      <c r="A6734">
        <f t="shared" ca="1" si="106"/>
        <v>0.22332700819162887</v>
      </c>
      <c r="B6734">
        <f t="shared" ca="1" si="106"/>
        <v>0.86395537073587236</v>
      </c>
      <c r="C6734">
        <f t="shared" ca="1" si="106"/>
        <v>0.37088955918167021</v>
      </c>
    </row>
    <row r="6735" spans="1:3" x14ac:dyDescent="0.35">
      <c r="A6735">
        <f t="shared" ca="1" si="106"/>
        <v>0.83102297174789341</v>
      </c>
      <c r="B6735">
        <f t="shared" ca="1" si="106"/>
        <v>0.54002637225397609</v>
      </c>
      <c r="C6735">
        <f t="shared" ca="1" si="106"/>
        <v>0.92219842282597497</v>
      </c>
    </row>
    <row r="6736" spans="1:3" x14ac:dyDescent="0.35">
      <c r="A6736">
        <f t="shared" ca="1" si="106"/>
        <v>0.19903485839056212</v>
      </c>
      <c r="B6736">
        <f t="shared" ca="1" si="106"/>
        <v>0.62970874169167335</v>
      </c>
      <c r="C6736">
        <f t="shared" ca="1" si="106"/>
        <v>0.66416980452479757</v>
      </c>
    </row>
    <row r="6737" spans="1:3" x14ac:dyDescent="0.35">
      <c r="A6737">
        <f t="shared" ca="1" si="106"/>
        <v>0.51641324497433527</v>
      </c>
      <c r="B6737">
        <f t="shared" ca="1" si="106"/>
        <v>0.56465102366131192</v>
      </c>
      <c r="C6737">
        <f t="shared" ca="1" si="106"/>
        <v>0.1735879721483663</v>
      </c>
    </row>
    <row r="6738" spans="1:3" x14ac:dyDescent="0.35">
      <c r="A6738">
        <f t="shared" ca="1" si="106"/>
        <v>0.93214899888377345</v>
      </c>
      <c r="B6738">
        <f t="shared" ca="1" si="106"/>
        <v>0.42070257675209111</v>
      </c>
      <c r="C6738">
        <f t="shared" ca="1" si="106"/>
        <v>0.48272452525835963</v>
      </c>
    </row>
    <row r="6739" spans="1:3" x14ac:dyDescent="0.35">
      <c r="A6739">
        <f t="shared" ca="1" si="106"/>
        <v>0.44291973130217666</v>
      </c>
      <c r="B6739">
        <f t="shared" ca="1" si="106"/>
        <v>0.23772592782291346</v>
      </c>
      <c r="C6739">
        <f t="shared" ca="1" si="106"/>
        <v>0.59013978984684334</v>
      </c>
    </row>
    <row r="6740" spans="1:3" x14ac:dyDescent="0.35">
      <c r="A6740">
        <f t="shared" ca="1" si="106"/>
        <v>0.65855918714935835</v>
      </c>
      <c r="B6740">
        <f t="shared" ca="1" si="106"/>
        <v>0.45431906865358651</v>
      </c>
      <c r="C6740">
        <f t="shared" ca="1" si="106"/>
        <v>0.79682609522922243</v>
      </c>
    </row>
    <row r="6741" spans="1:3" x14ac:dyDescent="0.35">
      <c r="A6741">
        <f t="shared" ca="1" si="106"/>
        <v>0.65567497943650921</v>
      </c>
      <c r="B6741">
        <f t="shared" ca="1" si="106"/>
        <v>0.79782145193233989</v>
      </c>
      <c r="C6741">
        <f t="shared" ca="1" si="106"/>
        <v>0.82515599986574073</v>
      </c>
    </row>
    <row r="6742" spans="1:3" x14ac:dyDescent="0.35">
      <c r="A6742">
        <f t="shared" ca="1" si="106"/>
        <v>0.7823071743578548</v>
      </c>
      <c r="B6742">
        <f t="shared" ca="1" si="106"/>
        <v>0.31433240006336272</v>
      </c>
      <c r="C6742">
        <f t="shared" ca="1" si="106"/>
        <v>2.860556057439323E-2</v>
      </c>
    </row>
    <row r="6743" spans="1:3" x14ac:dyDescent="0.35">
      <c r="A6743">
        <f t="shared" ca="1" si="106"/>
        <v>0.49662349571333153</v>
      </c>
      <c r="B6743">
        <f t="shared" ca="1" si="106"/>
        <v>0.54800045046424106</v>
      </c>
      <c r="C6743">
        <f t="shared" ca="1" si="106"/>
        <v>0.88813741842927907</v>
      </c>
    </row>
    <row r="6744" spans="1:3" x14ac:dyDescent="0.35">
      <c r="A6744">
        <f t="shared" ca="1" si="106"/>
        <v>0.81306376286361204</v>
      </c>
      <c r="B6744">
        <f t="shared" ca="1" si="106"/>
        <v>0.3301680010178728</v>
      </c>
      <c r="C6744">
        <f t="shared" ca="1" si="106"/>
        <v>0.11663368329045098</v>
      </c>
    </row>
    <row r="6745" spans="1:3" x14ac:dyDescent="0.35">
      <c r="A6745">
        <f t="shared" ca="1" si="106"/>
        <v>0.2477680479890183</v>
      </c>
      <c r="B6745">
        <f t="shared" ca="1" si="106"/>
        <v>0.10359726768755617</v>
      </c>
      <c r="C6745">
        <f t="shared" ca="1" si="106"/>
        <v>0.55296922110618218</v>
      </c>
    </row>
    <row r="6746" spans="1:3" x14ac:dyDescent="0.35">
      <c r="A6746">
        <f t="shared" ca="1" si="106"/>
        <v>0.81695630015752896</v>
      </c>
      <c r="B6746">
        <f t="shared" ca="1" si="106"/>
        <v>0.85433753577336047</v>
      </c>
      <c r="C6746">
        <f t="shared" ca="1" si="106"/>
        <v>0.61119379043939326</v>
      </c>
    </row>
    <row r="6747" spans="1:3" x14ac:dyDescent="0.35">
      <c r="A6747">
        <f t="shared" ca="1" si="106"/>
        <v>0.76088498245761826</v>
      </c>
      <c r="B6747">
        <f t="shared" ca="1" si="106"/>
        <v>0.50291651527511061</v>
      </c>
      <c r="C6747">
        <f t="shared" ca="1" si="106"/>
        <v>1.9494652951281388E-2</v>
      </c>
    </row>
    <row r="6748" spans="1:3" x14ac:dyDescent="0.35">
      <c r="A6748">
        <f t="shared" ca="1" si="106"/>
        <v>0.84425208951902009</v>
      </c>
      <c r="B6748">
        <f t="shared" ca="1" si="106"/>
        <v>0.31389406653141316</v>
      </c>
      <c r="C6748">
        <f t="shared" ca="1" si="106"/>
        <v>0.633235479926889</v>
      </c>
    </row>
    <row r="6749" spans="1:3" x14ac:dyDescent="0.35">
      <c r="A6749">
        <f t="shared" ca="1" si="106"/>
        <v>0.92515899798079215</v>
      </c>
      <c r="B6749">
        <f t="shared" ca="1" si="106"/>
        <v>0.29970295896431942</v>
      </c>
      <c r="C6749">
        <f t="shared" ca="1" si="106"/>
        <v>0.47800403844749995</v>
      </c>
    </row>
    <row r="6750" spans="1:3" x14ac:dyDescent="0.35">
      <c r="A6750">
        <f t="shared" ca="1" si="106"/>
        <v>0.89049588943194335</v>
      </c>
      <c r="B6750">
        <f t="shared" ca="1" si="106"/>
        <v>0.64179144584568482</v>
      </c>
      <c r="C6750">
        <f t="shared" ca="1" si="106"/>
        <v>0.41649275041269995</v>
      </c>
    </row>
    <row r="6751" spans="1:3" x14ac:dyDescent="0.35">
      <c r="A6751">
        <f t="shared" ca="1" si="106"/>
        <v>0.45380181562370747</v>
      </c>
      <c r="B6751">
        <f t="shared" ca="1" si="106"/>
        <v>0.18974102498594125</v>
      </c>
      <c r="C6751">
        <f t="shared" ca="1" si="106"/>
        <v>0.2547764207616644</v>
      </c>
    </row>
    <row r="6752" spans="1:3" x14ac:dyDescent="0.35">
      <c r="A6752">
        <f t="shared" ca="1" si="106"/>
        <v>0.75381950638573014</v>
      </c>
      <c r="B6752">
        <f t="shared" ca="1" si="106"/>
        <v>0.77368612379004842</v>
      </c>
      <c r="C6752">
        <f t="shared" ca="1" si="106"/>
        <v>0.7825751686713488</v>
      </c>
    </row>
    <row r="6753" spans="1:3" x14ac:dyDescent="0.35">
      <c r="A6753">
        <f t="shared" ca="1" si="106"/>
        <v>0.92246404885939604</v>
      </c>
      <c r="B6753">
        <f t="shared" ca="1" si="106"/>
        <v>0.77517082051199826</v>
      </c>
      <c r="C6753">
        <f t="shared" ca="1" si="106"/>
        <v>0.15579487305646167</v>
      </c>
    </row>
    <row r="6754" spans="1:3" x14ac:dyDescent="0.35">
      <c r="A6754">
        <f t="shared" ca="1" si="106"/>
        <v>0.16543107988076133</v>
      </c>
      <c r="B6754">
        <f t="shared" ca="1" si="106"/>
        <v>0.6673261861409443</v>
      </c>
      <c r="C6754">
        <f t="shared" ca="1" si="106"/>
        <v>0.11975494292277722</v>
      </c>
    </row>
    <row r="6755" spans="1:3" x14ac:dyDescent="0.35">
      <c r="A6755">
        <f t="shared" ca="1" si="106"/>
        <v>0.63413741056393935</v>
      </c>
      <c r="B6755">
        <f t="shared" ca="1" si="106"/>
        <v>0.4858706830947781</v>
      </c>
      <c r="C6755">
        <f t="shared" ca="1" si="106"/>
        <v>0.21223456062328949</v>
      </c>
    </row>
    <row r="6756" spans="1:3" x14ac:dyDescent="0.35">
      <c r="A6756">
        <f t="shared" ca="1" si="106"/>
        <v>0.78287405108196095</v>
      </c>
      <c r="B6756">
        <f t="shared" ca="1" si="106"/>
        <v>0.61419251117445772</v>
      </c>
      <c r="C6756">
        <f t="shared" ca="1" si="106"/>
        <v>0.59195463524076408</v>
      </c>
    </row>
    <row r="6757" spans="1:3" x14ac:dyDescent="0.35">
      <c r="A6757">
        <f t="shared" ca="1" si="106"/>
        <v>0.55054808926739329</v>
      </c>
      <c r="B6757">
        <f t="shared" ca="1" si="106"/>
        <v>0.18835794283433316</v>
      </c>
      <c r="C6757">
        <f t="shared" ca="1" si="106"/>
        <v>0.3502704899174135</v>
      </c>
    </row>
    <row r="6758" spans="1:3" x14ac:dyDescent="0.35">
      <c r="A6758">
        <f t="shared" ca="1" si="106"/>
        <v>0.76972737033157057</v>
      </c>
      <c r="B6758">
        <f t="shared" ca="1" si="106"/>
        <v>0.33872996347340656</v>
      </c>
      <c r="C6758">
        <f t="shared" ca="1" si="106"/>
        <v>0.39379017646385672</v>
      </c>
    </row>
    <row r="6759" spans="1:3" x14ac:dyDescent="0.35">
      <c r="A6759">
        <f t="shared" ca="1" si="106"/>
        <v>0.76486354937179057</v>
      </c>
      <c r="B6759">
        <f t="shared" ca="1" si="106"/>
        <v>0.25603600502519464</v>
      </c>
      <c r="C6759">
        <f t="shared" ca="1" si="106"/>
        <v>0.58022793124031236</v>
      </c>
    </row>
    <row r="6760" spans="1:3" x14ac:dyDescent="0.35">
      <c r="A6760">
        <f t="shared" ca="1" si="106"/>
        <v>0.58228214507309506</v>
      </c>
      <c r="B6760">
        <f t="shared" ca="1" si="106"/>
        <v>0.12702458635024283</v>
      </c>
      <c r="C6760">
        <f t="shared" ca="1" si="106"/>
        <v>0.87262913516188045</v>
      </c>
    </row>
    <row r="6761" spans="1:3" x14ac:dyDescent="0.35">
      <c r="A6761">
        <f t="shared" ca="1" si="106"/>
        <v>0.80474232173803639</v>
      </c>
      <c r="B6761">
        <f t="shared" ca="1" si="106"/>
        <v>0.50910707685163992</v>
      </c>
      <c r="C6761">
        <f t="shared" ca="1" si="106"/>
        <v>0.69584032226872572</v>
      </c>
    </row>
    <row r="6762" spans="1:3" x14ac:dyDescent="0.35">
      <c r="A6762">
        <f t="shared" ca="1" si="106"/>
        <v>0.67510236415006186</v>
      </c>
      <c r="B6762">
        <f t="shared" ca="1" si="106"/>
        <v>7.3945278435575745E-2</v>
      </c>
      <c r="C6762">
        <f t="shared" ca="1" si="106"/>
        <v>0.73580226638010227</v>
      </c>
    </row>
    <row r="6763" spans="1:3" x14ac:dyDescent="0.35">
      <c r="A6763">
        <f t="shared" ca="1" si="106"/>
        <v>0.23108813756888313</v>
      </c>
      <c r="B6763">
        <f t="shared" ca="1" si="106"/>
        <v>3.4940123422102287E-2</v>
      </c>
      <c r="C6763">
        <f t="shared" ca="1" si="106"/>
        <v>0.71682808665229925</v>
      </c>
    </row>
    <row r="6764" spans="1:3" x14ac:dyDescent="0.35">
      <c r="A6764">
        <f t="shared" ca="1" si="106"/>
        <v>0.41561650916479764</v>
      </c>
      <c r="B6764">
        <f t="shared" ca="1" si="106"/>
        <v>0.52095169441879607</v>
      </c>
      <c r="C6764">
        <f t="shared" ca="1" si="106"/>
        <v>0.25955576576649653</v>
      </c>
    </row>
    <row r="6765" spans="1:3" x14ac:dyDescent="0.35">
      <c r="A6765">
        <f t="shared" ca="1" si="106"/>
        <v>0.32355828881430293</v>
      </c>
      <c r="B6765">
        <f t="shared" ca="1" si="106"/>
        <v>3.0258595348655049E-2</v>
      </c>
      <c r="C6765">
        <f t="shared" ca="1" si="106"/>
        <v>0.77295958143759569</v>
      </c>
    </row>
    <row r="6766" spans="1:3" x14ac:dyDescent="0.35">
      <c r="A6766">
        <f t="shared" ca="1" si="106"/>
        <v>5.7170718419438216E-2</v>
      </c>
      <c r="B6766">
        <f t="shared" ca="1" si="106"/>
        <v>0.33513771424386496</v>
      </c>
      <c r="C6766">
        <f t="shared" ca="1" si="106"/>
        <v>0.23953229789764507</v>
      </c>
    </row>
    <row r="6767" spans="1:3" x14ac:dyDescent="0.35">
      <c r="A6767">
        <f t="shared" ca="1" si="106"/>
        <v>0.63051138982732646</v>
      </c>
      <c r="B6767">
        <f t="shared" ca="1" si="106"/>
        <v>0.38945265184255329</v>
      </c>
      <c r="C6767">
        <f t="shared" ca="1" si="106"/>
        <v>0.20149527133133793</v>
      </c>
    </row>
    <row r="6768" spans="1:3" x14ac:dyDescent="0.35">
      <c r="A6768">
        <f t="shared" ca="1" si="106"/>
        <v>0.61617611760477364</v>
      </c>
      <c r="B6768">
        <f t="shared" ca="1" si="106"/>
        <v>0.1759420062833924</v>
      </c>
      <c r="C6768">
        <f t="shared" ca="1" si="106"/>
        <v>0.4558647574315754</v>
      </c>
    </row>
    <row r="6769" spans="1:3" x14ac:dyDescent="0.35">
      <c r="A6769">
        <f t="shared" ca="1" si="106"/>
        <v>0.6646028544426118</v>
      </c>
      <c r="B6769">
        <f t="shared" ca="1" si="106"/>
        <v>0.92608012807627693</v>
      </c>
      <c r="C6769">
        <f t="shared" ca="1" si="106"/>
        <v>0.10682467627414216</v>
      </c>
    </row>
    <row r="6770" spans="1:3" x14ac:dyDescent="0.35">
      <c r="A6770">
        <f t="shared" ca="1" si="106"/>
        <v>5.4666412307786905E-2</v>
      </c>
      <c r="B6770">
        <f t="shared" ca="1" si="106"/>
        <v>0.27886416192209673</v>
      </c>
      <c r="C6770">
        <f t="shared" ca="1" si="106"/>
        <v>0.87565945495406894</v>
      </c>
    </row>
    <row r="6771" spans="1:3" x14ac:dyDescent="0.35">
      <c r="A6771">
        <f t="shared" ca="1" si="106"/>
        <v>0.85700631399428062</v>
      </c>
      <c r="B6771">
        <f t="shared" ca="1" si="106"/>
        <v>0.18603038788243165</v>
      </c>
      <c r="C6771">
        <f t="shared" ca="1" si="106"/>
        <v>0.86664375237071478</v>
      </c>
    </row>
    <row r="6772" spans="1:3" x14ac:dyDescent="0.35">
      <c r="A6772">
        <f t="shared" ca="1" si="106"/>
        <v>0.93239963460205022</v>
      </c>
      <c r="B6772">
        <f t="shared" ca="1" si="106"/>
        <v>0.71165113330978991</v>
      </c>
      <c r="C6772">
        <f t="shared" ca="1" si="106"/>
        <v>0.18259765661686622</v>
      </c>
    </row>
    <row r="6773" spans="1:3" x14ac:dyDescent="0.35">
      <c r="A6773">
        <f t="shared" ca="1" si="106"/>
        <v>0.27645055697749266</v>
      </c>
      <c r="B6773">
        <f t="shared" ca="1" si="106"/>
        <v>0.85772435430978267</v>
      </c>
      <c r="C6773">
        <f t="shared" ca="1" si="106"/>
        <v>0.6011779666521927</v>
      </c>
    </row>
    <row r="6774" spans="1:3" x14ac:dyDescent="0.35">
      <c r="A6774">
        <f t="shared" ca="1" si="106"/>
        <v>0.76975928314775499</v>
      </c>
      <c r="B6774">
        <f t="shared" ca="1" si="106"/>
        <v>0.7384660888847574</v>
      </c>
      <c r="C6774">
        <f t="shared" ca="1" si="106"/>
        <v>7.5892511374473504E-2</v>
      </c>
    </row>
    <row r="6775" spans="1:3" x14ac:dyDescent="0.35">
      <c r="A6775">
        <f t="shared" ca="1" si="106"/>
        <v>0.42751048295783045</v>
      </c>
      <c r="B6775">
        <f t="shared" ca="1" si="106"/>
        <v>0.36493872107452119</v>
      </c>
      <c r="C6775">
        <f t="shared" ca="1" si="106"/>
        <v>2.2220559376447513E-2</v>
      </c>
    </row>
    <row r="6776" spans="1:3" x14ac:dyDescent="0.35">
      <c r="A6776">
        <f t="shared" ca="1" si="106"/>
        <v>0.85644095116777774</v>
      </c>
      <c r="B6776">
        <f t="shared" ca="1" si="106"/>
        <v>0.58343669576536228</v>
      </c>
      <c r="C6776">
        <f t="shared" ca="1" si="106"/>
        <v>0.59184004821603931</v>
      </c>
    </row>
    <row r="6777" spans="1:3" x14ac:dyDescent="0.35">
      <c r="A6777">
        <f t="shared" ca="1" si="106"/>
        <v>0.60059624605897277</v>
      </c>
      <c r="B6777">
        <f t="shared" ca="1" si="106"/>
        <v>0.48399201363585675</v>
      </c>
      <c r="C6777">
        <f t="shared" ca="1" si="106"/>
        <v>0.34228568205110343</v>
      </c>
    </row>
    <row r="6778" spans="1:3" x14ac:dyDescent="0.35">
      <c r="A6778">
        <f t="shared" ca="1" si="106"/>
        <v>0.64983544352552314</v>
      </c>
      <c r="B6778">
        <f t="shared" ca="1" si="106"/>
        <v>0.22669312832455735</v>
      </c>
      <c r="C6778">
        <f t="shared" ca="1" si="106"/>
        <v>0.96993427286685996</v>
      </c>
    </row>
    <row r="6779" spans="1:3" x14ac:dyDescent="0.35">
      <c r="A6779">
        <f t="shared" ca="1" si="106"/>
        <v>0.68965442780084818</v>
      </c>
      <c r="B6779">
        <f t="shared" ca="1" si="106"/>
        <v>0.58188533421841515</v>
      </c>
      <c r="C6779">
        <f t="shared" ca="1" si="106"/>
        <v>0.82814461407314321</v>
      </c>
    </row>
    <row r="6780" spans="1:3" x14ac:dyDescent="0.35">
      <c r="A6780">
        <f t="shared" ca="1" si="106"/>
        <v>0.93736667374326454</v>
      </c>
      <c r="B6780">
        <f t="shared" ca="1" si="106"/>
        <v>0.60468136713303522</v>
      </c>
      <c r="C6780">
        <f t="shared" ca="1" si="106"/>
        <v>0.48894278967567051</v>
      </c>
    </row>
    <row r="6781" spans="1:3" x14ac:dyDescent="0.35">
      <c r="A6781">
        <f t="shared" ca="1" si="106"/>
        <v>1.0300181725770519E-2</v>
      </c>
      <c r="B6781">
        <f t="shared" ca="1" si="106"/>
        <v>0.77872206282737999</v>
      </c>
      <c r="C6781">
        <f t="shared" ca="1" si="106"/>
        <v>0.28980554110331413</v>
      </c>
    </row>
    <row r="6782" spans="1:3" x14ac:dyDescent="0.35">
      <c r="A6782">
        <f t="shared" ca="1" si="106"/>
        <v>0.24456448062039404</v>
      </c>
      <c r="B6782">
        <f t="shared" ca="1" si="106"/>
        <v>0.54135983445527058</v>
      </c>
      <c r="C6782">
        <f t="shared" ca="1" si="106"/>
        <v>0.84922143161031849</v>
      </c>
    </row>
    <row r="6783" spans="1:3" x14ac:dyDescent="0.35">
      <c r="A6783">
        <f t="shared" ca="1" si="106"/>
        <v>0.26850970463248092</v>
      </c>
      <c r="B6783">
        <f t="shared" ca="1" si="106"/>
        <v>0.3732247961485724</v>
      </c>
      <c r="C6783">
        <f t="shared" ca="1" si="106"/>
        <v>0.88085282087339412</v>
      </c>
    </row>
    <row r="6784" spans="1:3" x14ac:dyDescent="0.35">
      <c r="A6784">
        <f t="shared" ca="1" si="106"/>
        <v>0.91324352528030706</v>
      </c>
      <c r="B6784">
        <f t="shared" ca="1" si="106"/>
        <v>0.18302943254964332</v>
      </c>
      <c r="C6784">
        <f t="shared" ca="1" si="106"/>
        <v>7.8397741651929587E-2</v>
      </c>
    </row>
    <row r="6785" spans="1:3" x14ac:dyDescent="0.35">
      <c r="A6785">
        <f t="shared" ca="1" si="106"/>
        <v>0.70891541812192882</v>
      </c>
      <c r="B6785">
        <f t="shared" ca="1" si="106"/>
        <v>0.96679840238539816</v>
      </c>
      <c r="C6785">
        <f t="shared" ca="1" si="106"/>
        <v>0.8829523713751406</v>
      </c>
    </row>
    <row r="6786" spans="1:3" x14ac:dyDescent="0.35">
      <c r="A6786">
        <f t="shared" ca="1" si="106"/>
        <v>0.52912278929280598</v>
      </c>
      <c r="B6786">
        <f t="shared" ca="1" si="106"/>
        <v>0.4724923860783794</v>
      </c>
      <c r="C6786">
        <f t="shared" ca="1" si="106"/>
        <v>0.72099854737631641</v>
      </c>
    </row>
    <row r="6787" spans="1:3" x14ac:dyDescent="0.35">
      <c r="A6787">
        <f t="shared" ref="A6787:C6850" ca="1" si="107">RAND()</f>
        <v>0.56137848882125063</v>
      </c>
      <c r="B6787">
        <f t="shared" ca="1" si="107"/>
        <v>4.3000043237667374E-2</v>
      </c>
      <c r="C6787">
        <f t="shared" ca="1" si="107"/>
        <v>0.39283174490576633</v>
      </c>
    </row>
    <row r="6788" spans="1:3" x14ac:dyDescent="0.35">
      <c r="A6788">
        <f t="shared" ca="1" si="107"/>
        <v>2.7746617607661062E-2</v>
      </c>
      <c r="B6788">
        <f t="shared" ca="1" si="107"/>
        <v>5.5573547610778817E-2</v>
      </c>
      <c r="C6788">
        <f t="shared" ca="1" si="107"/>
        <v>0.60992252437397432</v>
      </c>
    </row>
    <row r="6789" spans="1:3" x14ac:dyDescent="0.35">
      <c r="A6789">
        <f t="shared" ca="1" si="107"/>
        <v>0.74992448404522705</v>
      </c>
      <c r="B6789">
        <f t="shared" ca="1" si="107"/>
        <v>0.64914746240382659</v>
      </c>
      <c r="C6789">
        <f t="shared" ca="1" si="107"/>
        <v>0.97917711271156294</v>
      </c>
    </row>
    <row r="6790" spans="1:3" x14ac:dyDescent="0.35">
      <c r="A6790">
        <f t="shared" ca="1" si="107"/>
        <v>0.94612857073679379</v>
      </c>
      <c r="B6790">
        <f t="shared" ca="1" si="107"/>
        <v>0.29671451927113712</v>
      </c>
      <c r="C6790">
        <f t="shared" ca="1" si="107"/>
        <v>0.41818864173656634</v>
      </c>
    </row>
    <row r="6791" spans="1:3" x14ac:dyDescent="0.35">
      <c r="A6791">
        <f t="shared" ca="1" si="107"/>
        <v>0.75727974870704573</v>
      </c>
      <c r="B6791">
        <f t="shared" ca="1" si="107"/>
        <v>0.64422444839952631</v>
      </c>
      <c r="C6791">
        <f t="shared" ca="1" si="107"/>
        <v>0.25225118862477858</v>
      </c>
    </row>
    <row r="6792" spans="1:3" x14ac:dyDescent="0.35">
      <c r="A6792">
        <f t="shared" ca="1" si="107"/>
        <v>0.27797949992896887</v>
      </c>
      <c r="B6792">
        <f t="shared" ca="1" si="107"/>
        <v>0.23637195950283618</v>
      </c>
      <c r="C6792">
        <f t="shared" ca="1" si="107"/>
        <v>0.82415203543345661</v>
      </c>
    </row>
    <row r="6793" spans="1:3" x14ac:dyDescent="0.35">
      <c r="A6793">
        <f t="shared" ca="1" si="107"/>
        <v>0.24821430714824666</v>
      </c>
      <c r="B6793">
        <f t="shared" ca="1" si="107"/>
        <v>0.38713405486590557</v>
      </c>
      <c r="C6793">
        <f t="shared" ca="1" si="107"/>
        <v>0.16898958772301709</v>
      </c>
    </row>
    <row r="6794" spans="1:3" x14ac:dyDescent="0.35">
      <c r="A6794">
        <f t="shared" ca="1" si="107"/>
        <v>0.36465070020434021</v>
      </c>
      <c r="B6794">
        <f t="shared" ca="1" si="107"/>
        <v>0.81423088804819688</v>
      </c>
      <c r="C6794">
        <f t="shared" ca="1" si="107"/>
        <v>0.39884436836526493</v>
      </c>
    </row>
    <row r="6795" spans="1:3" x14ac:dyDescent="0.35">
      <c r="A6795">
        <f t="shared" ca="1" si="107"/>
        <v>0.64940618340545087</v>
      </c>
      <c r="B6795">
        <f t="shared" ca="1" si="107"/>
        <v>0.7141887184130945</v>
      </c>
      <c r="C6795">
        <f t="shared" ca="1" si="107"/>
        <v>0.78015095587772509</v>
      </c>
    </row>
    <row r="6796" spans="1:3" x14ac:dyDescent="0.35">
      <c r="A6796">
        <f t="shared" ca="1" si="107"/>
        <v>0.97514308509581671</v>
      </c>
      <c r="B6796">
        <f t="shared" ca="1" si="107"/>
        <v>0.18163106123549211</v>
      </c>
      <c r="C6796">
        <f t="shared" ca="1" si="107"/>
        <v>0.66342775373508112</v>
      </c>
    </row>
    <row r="6797" spans="1:3" x14ac:dyDescent="0.35">
      <c r="A6797">
        <f t="shared" ca="1" si="107"/>
        <v>0.51128818153662769</v>
      </c>
      <c r="B6797">
        <f t="shared" ca="1" si="107"/>
        <v>3.9005251909218774E-3</v>
      </c>
      <c r="C6797">
        <f t="shared" ca="1" si="107"/>
        <v>0.93422179001625172</v>
      </c>
    </row>
    <row r="6798" spans="1:3" x14ac:dyDescent="0.35">
      <c r="A6798">
        <f t="shared" ca="1" si="107"/>
        <v>0.6162858335471384</v>
      </c>
      <c r="B6798">
        <f t="shared" ca="1" si="107"/>
        <v>0.52063297879053105</v>
      </c>
      <c r="C6798">
        <f t="shared" ca="1" si="107"/>
        <v>2.0479326214504434E-2</v>
      </c>
    </row>
    <row r="6799" spans="1:3" x14ac:dyDescent="0.35">
      <c r="A6799">
        <f t="shared" ca="1" si="107"/>
        <v>0.50799000347939738</v>
      </c>
      <c r="B6799">
        <f t="shared" ca="1" si="107"/>
        <v>0.37234797398743202</v>
      </c>
      <c r="C6799">
        <f t="shared" ca="1" si="107"/>
        <v>0.46678574397124151</v>
      </c>
    </row>
    <row r="6800" spans="1:3" x14ac:dyDescent="0.35">
      <c r="A6800">
        <f t="shared" ca="1" si="107"/>
        <v>0.33481060395887019</v>
      </c>
      <c r="B6800">
        <f t="shared" ca="1" si="107"/>
        <v>5.0767008394713709E-2</v>
      </c>
      <c r="C6800">
        <f t="shared" ca="1" si="107"/>
        <v>0.34954775915297809</v>
      </c>
    </row>
    <row r="6801" spans="1:3" x14ac:dyDescent="0.35">
      <c r="A6801">
        <f t="shared" ca="1" si="107"/>
        <v>0.99477215928743523</v>
      </c>
      <c r="B6801">
        <f t="shared" ca="1" si="107"/>
        <v>0.97840379182146231</v>
      </c>
      <c r="C6801">
        <f t="shared" ca="1" si="107"/>
        <v>0.12445514156500948</v>
      </c>
    </row>
    <row r="6802" spans="1:3" x14ac:dyDescent="0.35">
      <c r="A6802">
        <f t="shared" ca="1" si="107"/>
        <v>0.5963692627581435</v>
      </c>
      <c r="B6802">
        <f t="shared" ca="1" si="107"/>
        <v>0.39118461470844812</v>
      </c>
      <c r="C6802">
        <f t="shared" ca="1" si="107"/>
        <v>0.38841059652202681</v>
      </c>
    </row>
    <row r="6803" spans="1:3" x14ac:dyDescent="0.35">
      <c r="A6803">
        <f t="shared" ca="1" si="107"/>
        <v>0.94158808425064189</v>
      </c>
      <c r="B6803">
        <f t="shared" ca="1" si="107"/>
        <v>7.3147090333615106E-2</v>
      </c>
      <c r="C6803">
        <f t="shared" ca="1" si="107"/>
        <v>0.51475245340811615</v>
      </c>
    </row>
    <row r="6804" spans="1:3" x14ac:dyDescent="0.35">
      <c r="A6804">
        <f t="shared" ca="1" si="107"/>
        <v>0.46071902412560894</v>
      </c>
      <c r="B6804">
        <f t="shared" ca="1" si="107"/>
        <v>0.38834598507149065</v>
      </c>
      <c r="C6804">
        <f t="shared" ca="1" si="107"/>
        <v>0.96420048392594171</v>
      </c>
    </row>
    <row r="6805" spans="1:3" x14ac:dyDescent="0.35">
      <c r="A6805">
        <f t="shared" ca="1" si="107"/>
        <v>0.30483055856597829</v>
      </c>
      <c r="B6805">
        <f t="shared" ca="1" si="107"/>
        <v>0.98000483781261283</v>
      </c>
      <c r="C6805">
        <f t="shared" ca="1" si="107"/>
        <v>0.14868426122620371</v>
      </c>
    </row>
    <row r="6806" spans="1:3" x14ac:dyDescent="0.35">
      <c r="A6806">
        <f t="shared" ca="1" si="107"/>
        <v>0.75156346458131573</v>
      </c>
      <c r="B6806">
        <f t="shared" ca="1" si="107"/>
        <v>0.40363389971487773</v>
      </c>
      <c r="C6806">
        <f t="shared" ca="1" si="107"/>
        <v>0.20167965905936291</v>
      </c>
    </row>
    <row r="6807" spans="1:3" x14ac:dyDescent="0.35">
      <c r="A6807">
        <f t="shared" ca="1" si="107"/>
        <v>0.7232210401450242</v>
      </c>
      <c r="B6807">
        <f t="shared" ca="1" si="107"/>
        <v>0.4662725568169287</v>
      </c>
      <c r="C6807">
        <f t="shared" ca="1" si="107"/>
        <v>0.81137099373188382</v>
      </c>
    </row>
    <row r="6808" spans="1:3" x14ac:dyDescent="0.35">
      <c r="A6808">
        <f t="shared" ca="1" si="107"/>
        <v>0.52108526195597282</v>
      </c>
      <c r="B6808">
        <f t="shared" ca="1" si="107"/>
        <v>0.45899291021284228</v>
      </c>
      <c r="C6808">
        <f t="shared" ca="1" si="107"/>
        <v>0.21323617187249866</v>
      </c>
    </row>
    <row r="6809" spans="1:3" x14ac:dyDescent="0.35">
      <c r="A6809">
        <f t="shared" ca="1" si="107"/>
        <v>5.3404807483161676E-2</v>
      </c>
      <c r="B6809">
        <f t="shared" ca="1" si="107"/>
        <v>0.50281940485505883</v>
      </c>
      <c r="C6809">
        <f t="shared" ca="1" si="107"/>
        <v>0.24318124143887609</v>
      </c>
    </row>
    <row r="6810" spans="1:3" x14ac:dyDescent="0.35">
      <c r="A6810">
        <f t="shared" ca="1" si="107"/>
        <v>0.52619435251543623</v>
      </c>
      <c r="B6810">
        <f t="shared" ca="1" si="107"/>
        <v>0.45204907558916319</v>
      </c>
      <c r="C6810">
        <f t="shared" ca="1" si="107"/>
        <v>0.68439863983282778</v>
      </c>
    </row>
    <row r="6811" spans="1:3" x14ac:dyDescent="0.35">
      <c r="A6811">
        <f t="shared" ca="1" si="107"/>
        <v>0.83060845913832626</v>
      </c>
      <c r="B6811">
        <f t="shared" ca="1" si="107"/>
        <v>0.5860955766479401</v>
      </c>
      <c r="C6811">
        <f t="shared" ca="1" si="107"/>
        <v>0.7058884191098056</v>
      </c>
    </row>
    <row r="6812" spans="1:3" x14ac:dyDescent="0.35">
      <c r="A6812">
        <f t="shared" ca="1" si="107"/>
        <v>0.85283345644870712</v>
      </c>
      <c r="B6812">
        <f t="shared" ca="1" si="107"/>
        <v>0.67414174675438177</v>
      </c>
      <c r="C6812">
        <f t="shared" ca="1" si="107"/>
        <v>0.34451837671518215</v>
      </c>
    </row>
    <row r="6813" spans="1:3" x14ac:dyDescent="0.35">
      <c r="A6813">
        <f t="shared" ca="1" si="107"/>
        <v>0.83150094913685757</v>
      </c>
      <c r="B6813">
        <f t="shared" ca="1" si="107"/>
        <v>0.65040387712791803</v>
      </c>
      <c r="C6813">
        <f t="shared" ca="1" si="107"/>
        <v>0.20238733054807068</v>
      </c>
    </row>
    <row r="6814" spans="1:3" x14ac:dyDescent="0.35">
      <c r="A6814">
        <f t="shared" ca="1" si="107"/>
        <v>0.52194704476952225</v>
      </c>
      <c r="B6814">
        <f t="shared" ca="1" si="107"/>
        <v>0.19026918895541911</v>
      </c>
      <c r="C6814">
        <f t="shared" ca="1" si="107"/>
        <v>0.1347602138615247</v>
      </c>
    </row>
    <row r="6815" spans="1:3" x14ac:dyDescent="0.35">
      <c r="A6815">
        <f t="shared" ca="1" si="107"/>
        <v>0.23572233218703686</v>
      </c>
      <c r="B6815">
        <f t="shared" ca="1" si="107"/>
        <v>0.32564921766491994</v>
      </c>
      <c r="C6815">
        <f t="shared" ca="1" si="107"/>
        <v>0.65668998318392446</v>
      </c>
    </row>
    <row r="6816" spans="1:3" x14ac:dyDescent="0.35">
      <c r="A6816">
        <f t="shared" ca="1" si="107"/>
        <v>0.13276312893169273</v>
      </c>
      <c r="B6816">
        <f t="shared" ca="1" si="107"/>
        <v>0.98616566881057544</v>
      </c>
      <c r="C6816">
        <f t="shared" ca="1" si="107"/>
        <v>0.17672212412285393</v>
      </c>
    </row>
    <row r="6817" spans="1:3" x14ac:dyDescent="0.35">
      <c r="A6817">
        <f t="shared" ca="1" si="107"/>
        <v>0.59906035561153015</v>
      </c>
      <c r="B6817">
        <f t="shared" ca="1" si="107"/>
        <v>0.56311670240785994</v>
      </c>
      <c r="C6817">
        <f t="shared" ca="1" si="107"/>
        <v>0.94059947781380282</v>
      </c>
    </row>
    <row r="6818" spans="1:3" x14ac:dyDescent="0.35">
      <c r="A6818">
        <f t="shared" ca="1" si="107"/>
        <v>0.20326909732674125</v>
      </c>
      <c r="B6818">
        <f t="shared" ca="1" si="107"/>
        <v>0.35979437050916863</v>
      </c>
      <c r="C6818">
        <f t="shared" ca="1" si="107"/>
        <v>0.21592253620582202</v>
      </c>
    </row>
    <row r="6819" spans="1:3" x14ac:dyDescent="0.35">
      <c r="A6819">
        <f t="shared" ca="1" si="107"/>
        <v>0.16020789751055819</v>
      </c>
      <c r="B6819">
        <f t="shared" ca="1" si="107"/>
        <v>0.67490513978858879</v>
      </c>
      <c r="C6819">
        <f t="shared" ca="1" si="107"/>
        <v>7.6654781854818332E-2</v>
      </c>
    </row>
    <row r="6820" spans="1:3" x14ac:dyDescent="0.35">
      <c r="A6820">
        <f t="shared" ca="1" si="107"/>
        <v>0.11242167603192443</v>
      </c>
      <c r="B6820">
        <f t="shared" ca="1" si="107"/>
        <v>0.18158285259843909</v>
      </c>
      <c r="C6820">
        <f t="shared" ca="1" si="107"/>
        <v>0.73422735390378358</v>
      </c>
    </row>
    <row r="6821" spans="1:3" x14ac:dyDescent="0.35">
      <c r="A6821">
        <f t="shared" ca="1" si="107"/>
        <v>0.74050609753297325</v>
      </c>
      <c r="B6821">
        <f t="shared" ca="1" si="107"/>
        <v>0.92679008871013002</v>
      </c>
      <c r="C6821">
        <f t="shared" ca="1" si="107"/>
        <v>0.13188686418511397</v>
      </c>
    </row>
    <row r="6822" spans="1:3" x14ac:dyDescent="0.35">
      <c r="A6822">
        <f t="shared" ca="1" si="107"/>
        <v>0.74645921299265516</v>
      </c>
      <c r="B6822">
        <f t="shared" ca="1" si="107"/>
        <v>0.60282898552542208</v>
      </c>
      <c r="C6822">
        <f t="shared" ca="1" si="107"/>
        <v>0.60184973887238513</v>
      </c>
    </row>
    <row r="6823" spans="1:3" x14ac:dyDescent="0.35">
      <c r="A6823">
        <f t="shared" ca="1" si="107"/>
        <v>0.4069948826793468</v>
      </c>
      <c r="B6823">
        <f t="shared" ca="1" si="107"/>
        <v>0.90329385321733535</v>
      </c>
      <c r="C6823">
        <f t="shared" ca="1" si="107"/>
        <v>0.66069129299660956</v>
      </c>
    </row>
    <row r="6824" spans="1:3" x14ac:dyDescent="0.35">
      <c r="A6824">
        <f t="shared" ca="1" si="107"/>
        <v>0.2460427383114423</v>
      </c>
      <c r="B6824">
        <f t="shared" ca="1" si="107"/>
        <v>0.1399992208719717</v>
      </c>
      <c r="C6824">
        <f t="shared" ca="1" si="107"/>
        <v>5.1746599861460352E-2</v>
      </c>
    </row>
    <row r="6825" spans="1:3" x14ac:dyDescent="0.35">
      <c r="A6825">
        <f t="shared" ca="1" si="107"/>
        <v>0.67151711839995032</v>
      </c>
      <c r="B6825">
        <f t="shared" ca="1" si="107"/>
        <v>0.52788761301379306</v>
      </c>
      <c r="C6825">
        <f t="shared" ca="1" si="107"/>
        <v>0.50251784705574809</v>
      </c>
    </row>
    <row r="6826" spans="1:3" x14ac:dyDescent="0.35">
      <c r="A6826">
        <f t="shared" ca="1" si="107"/>
        <v>0.295360842254069</v>
      </c>
      <c r="B6826">
        <f t="shared" ca="1" si="107"/>
        <v>0.31524413356835601</v>
      </c>
      <c r="C6826">
        <f t="shared" ca="1" si="107"/>
        <v>0.91596175131734969</v>
      </c>
    </row>
    <row r="6827" spans="1:3" x14ac:dyDescent="0.35">
      <c r="A6827">
        <f t="shared" ca="1" si="107"/>
        <v>7.4989536918869337E-2</v>
      </c>
      <c r="B6827">
        <f t="shared" ca="1" si="107"/>
        <v>0.77981814912059033</v>
      </c>
      <c r="C6827">
        <f t="shared" ca="1" si="107"/>
        <v>0.4355976088373853</v>
      </c>
    </row>
    <row r="6828" spans="1:3" x14ac:dyDescent="0.35">
      <c r="A6828">
        <f t="shared" ca="1" si="107"/>
        <v>0.19498901438339422</v>
      </c>
      <c r="B6828">
        <f t="shared" ca="1" si="107"/>
        <v>0.95465691686894316</v>
      </c>
      <c r="C6828">
        <f t="shared" ca="1" si="107"/>
        <v>4.8516345391605653E-2</v>
      </c>
    </row>
    <row r="6829" spans="1:3" x14ac:dyDescent="0.35">
      <c r="A6829">
        <f t="shared" ca="1" si="107"/>
        <v>0.79055242304777096</v>
      </c>
      <c r="B6829">
        <f t="shared" ca="1" si="107"/>
        <v>0.72627464052908208</v>
      </c>
      <c r="C6829">
        <f t="shared" ca="1" si="107"/>
        <v>0.31702434031571347</v>
      </c>
    </row>
    <row r="6830" spans="1:3" x14ac:dyDescent="0.35">
      <c r="A6830">
        <f t="shared" ca="1" si="107"/>
        <v>0.82504553897475175</v>
      </c>
      <c r="B6830">
        <f t="shared" ca="1" si="107"/>
        <v>0.68908682522430542</v>
      </c>
      <c r="C6830">
        <f t="shared" ca="1" si="107"/>
        <v>0.57022740470850586</v>
      </c>
    </row>
    <row r="6831" spans="1:3" x14ac:dyDescent="0.35">
      <c r="A6831">
        <f t="shared" ca="1" si="107"/>
        <v>2.1090931381512967E-2</v>
      </c>
      <c r="B6831">
        <f t="shared" ca="1" si="107"/>
        <v>0.80728098705366369</v>
      </c>
      <c r="C6831">
        <f t="shared" ca="1" si="107"/>
        <v>0.62715569432390617</v>
      </c>
    </row>
    <row r="6832" spans="1:3" x14ac:dyDescent="0.35">
      <c r="A6832">
        <f t="shared" ca="1" si="107"/>
        <v>0.38166610390082523</v>
      </c>
      <c r="B6832">
        <f t="shared" ca="1" si="107"/>
        <v>0.93114041279549864</v>
      </c>
      <c r="C6832">
        <f t="shared" ca="1" si="107"/>
        <v>0.86712327602643513</v>
      </c>
    </row>
    <row r="6833" spans="1:3" x14ac:dyDescent="0.35">
      <c r="A6833">
        <f t="shared" ca="1" si="107"/>
        <v>0.24610302877108647</v>
      </c>
      <c r="B6833">
        <f t="shared" ca="1" si="107"/>
        <v>0.62020242557396721</v>
      </c>
      <c r="C6833">
        <f t="shared" ca="1" si="107"/>
        <v>0.25455149955637946</v>
      </c>
    </row>
    <row r="6834" spans="1:3" x14ac:dyDescent="0.35">
      <c r="A6834">
        <f t="shared" ca="1" si="107"/>
        <v>0.17738360775848527</v>
      </c>
      <c r="B6834">
        <f t="shared" ca="1" si="107"/>
        <v>0.4311216367158105</v>
      </c>
      <c r="C6834">
        <f t="shared" ca="1" si="107"/>
        <v>0.10860555234163716</v>
      </c>
    </row>
    <row r="6835" spans="1:3" x14ac:dyDescent="0.35">
      <c r="A6835">
        <f t="shared" ca="1" si="107"/>
        <v>0.3729009943539372</v>
      </c>
      <c r="B6835">
        <f t="shared" ca="1" si="107"/>
        <v>0.74425628631172069</v>
      </c>
      <c r="C6835">
        <f t="shared" ca="1" si="107"/>
        <v>0.9509650874353186</v>
      </c>
    </row>
    <row r="6836" spans="1:3" x14ac:dyDescent="0.35">
      <c r="A6836">
        <f t="shared" ca="1" si="107"/>
        <v>0.56408128790393375</v>
      </c>
      <c r="B6836">
        <f t="shared" ca="1" si="107"/>
        <v>0.40330379256040605</v>
      </c>
      <c r="C6836">
        <f t="shared" ca="1" si="107"/>
        <v>0.83094917351515707</v>
      </c>
    </row>
    <row r="6837" spans="1:3" x14ac:dyDescent="0.35">
      <c r="A6837">
        <f t="shared" ca="1" si="107"/>
        <v>0.37917916693970588</v>
      </c>
      <c r="B6837">
        <f t="shared" ca="1" si="107"/>
        <v>0.42271472624917061</v>
      </c>
      <c r="C6837">
        <f t="shared" ca="1" si="107"/>
        <v>0.38988518604487188</v>
      </c>
    </row>
    <row r="6838" spans="1:3" x14ac:dyDescent="0.35">
      <c r="A6838">
        <f t="shared" ca="1" si="107"/>
        <v>0.42280765172348955</v>
      </c>
      <c r="B6838">
        <f t="shared" ca="1" si="107"/>
        <v>0.34556516442501328</v>
      </c>
      <c r="C6838">
        <f t="shared" ca="1" si="107"/>
        <v>7.1894113064192799E-2</v>
      </c>
    </row>
    <row r="6839" spans="1:3" x14ac:dyDescent="0.35">
      <c r="A6839">
        <f t="shared" ca="1" si="107"/>
        <v>0.56236530060046253</v>
      </c>
      <c r="B6839">
        <f t="shared" ca="1" si="107"/>
        <v>1.3148748931290921E-2</v>
      </c>
      <c r="C6839">
        <f t="shared" ca="1" si="107"/>
        <v>0.37376893980802428</v>
      </c>
    </row>
    <row r="6840" spans="1:3" x14ac:dyDescent="0.35">
      <c r="A6840">
        <f t="shared" ca="1" si="107"/>
        <v>0.61991085167499405</v>
      </c>
      <c r="B6840">
        <f t="shared" ca="1" si="107"/>
        <v>0.5546202184016471</v>
      </c>
      <c r="C6840">
        <f t="shared" ca="1" si="107"/>
        <v>0.69424308714533023</v>
      </c>
    </row>
    <row r="6841" spans="1:3" x14ac:dyDescent="0.35">
      <c r="A6841">
        <f t="shared" ca="1" si="107"/>
        <v>2.3151967404077656E-2</v>
      </c>
      <c r="B6841">
        <f t="shared" ca="1" si="107"/>
        <v>0.93405631074574191</v>
      </c>
      <c r="C6841">
        <f t="shared" ca="1" si="107"/>
        <v>0.18231784363544268</v>
      </c>
    </row>
    <row r="6842" spans="1:3" x14ac:dyDescent="0.35">
      <c r="A6842">
        <f t="shared" ca="1" si="107"/>
        <v>0.7279839330129606</v>
      </c>
      <c r="B6842">
        <f t="shared" ca="1" si="107"/>
        <v>0.30970830420602991</v>
      </c>
      <c r="C6842">
        <f t="shared" ca="1" si="107"/>
        <v>0.14594443118330458</v>
      </c>
    </row>
    <row r="6843" spans="1:3" x14ac:dyDescent="0.35">
      <c r="A6843">
        <f t="shared" ca="1" si="107"/>
        <v>0.28459870264281217</v>
      </c>
      <c r="B6843">
        <f t="shared" ca="1" si="107"/>
        <v>0.91424140202036974</v>
      </c>
      <c r="C6843">
        <f t="shared" ca="1" si="107"/>
        <v>0.66069334087551457</v>
      </c>
    </row>
    <row r="6844" spans="1:3" x14ac:dyDescent="0.35">
      <c r="A6844">
        <f t="shared" ca="1" si="107"/>
        <v>0.46454401358776753</v>
      </c>
      <c r="B6844">
        <f t="shared" ca="1" si="107"/>
        <v>0.61776406685382235</v>
      </c>
      <c r="C6844">
        <f t="shared" ca="1" si="107"/>
        <v>6.2708817575879316E-2</v>
      </c>
    </row>
    <row r="6845" spans="1:3" x14ac:dyDescent="0.35">
      <c r="A6845">
        <f t="shared" ca="1" si="107"/>
        <v>0.31997301642065001</v>
      </c>
      <c r="B6845">
        <f t="shared" ca="1" si="107"/>
        <v>0.50255061307387472</v>
      </c>
      <c r="C6845">
        <f t="shared" ca="1" si="107"/>
        <v>0.20298145474241347</v>
      </c>
    </row>
    <row r="6846" spans="1:3" x14ac:dyDescent="0.35">
      <c r="A6846">
        <f t="shared" ca="1" si="107"/>
        <v>0.15194234941197382</v>
      </c>
      <c r="B6846">
        <f t="shared" ca="1" si="107"/>
        <v>0.22902584724603681</v>
      </c>
      <c r="C6846">
        <f t="shared" ca="1" si="107"/>
        <v>0.93064156189887137</v>
      </c>
    </row>
    <row r="6847" spans="1:3" x14ac:dyDescent="0.35">
      <c r="A6847">
        <f t="shared" ca="1" si="107"/>
        <v>0.36278923884743408</v>
      </c>
      <c r="B6847">
        <f t="shared" ca="1" si="107"/>
        <v>0.40143931230276431</v>
      </c>
      <c r="C6847">
        <f t="shared" ca="1" si="107"/>
        <v>8.6973757694611242E-2</v>
      </c>
    </row>
    <row r="6848" spans="1:3" x14ac:dyDescent="0.35">
      <c r="A6848">
        <f t="shared" ca="1" si="107"/>
        <v>0.61179642682929625</v>
      </c>
      <c r="B6848">
        <f t="shared" ca="1" si="107"/>
        <v>0.29196560078420186</v>
      </c>
      <c r="C6848">
        <f t="shared" ca="1" si="107"/>
        <v>5.4944886764616618E-2</v>
      </c>
    </row>
    <row r="6849" spans="1:3" x14ac:dyDescent="0.35">
      <c r="A6849">
        <f t="shared" ca="1" si="107"/>
        <v>0.46824682590823163</v>
      </c>
      <c r="B6849">
        <f t="shared" ca="1" si="107"/>
        <v>0.94628557231925714</v>
      </c>
      <c r="C6849">
        <f t="shared" ca="1" si="107"/>
        <v>7.9045076044705564E-2</v>
      </c>
    </row>
    <row r="6850" spans="1:3" x14ac:dyDescent="0.35">
      <c r="A6850">
        <f t="shared" ca="1" si="107"/>
        <v>0.91237357867937918</v>
      </c>
      <c r="B6850">
        <f t="shared" ca="1" si="107"/>
        <v>5.3275565177897888E-2</v>
      </c>
      <c r="C6850">
        <f t="shared" ca="1" si="107"/>
        <v>0.50053573115191297</v>
      </c>
    </row>
    <row r="6851" spans="1:3" x14ac:dyDescent="0.35">
      <c r="A6851">
        <f t="shared" ref="A6851:C6914" ca="1" si="108">RAND()</f>
        <v>0.59152742519190893</v>
      </c>
      <c r="B6851">
        <f t="shared" ca="1" si="108"/>
        <v>0.8455640062510843</v>
      </c>
      <c r="C6851">
        <f t="shared" ca="1" si="108"/>
        <v>0.33962340555121606</v>
      </c>
    </row>
    <row r="6852" spans="1:3" x14ac:dyDescent="0.35">
      <c r="A6852">
        <f t="shared" ca="1" si="108"/>
        <v>0.30022436705502553</v>
      </c>
      <c r="B6852">
        <f t="shared" ca="1" si="108"/>
        <v>0.75274276791596284</v>
      </c>
      <c r="C6852">
        <f t="shared" ca="1" si="108"/>
        <v>7.8645617914768207E-2</v>
      </c>
    </row>
    <row r="6853" spans="1:3" x14ac:dyDescent="0.35">
      <c r="A6853">
        <f t="shared" ca="1" si="108"/>
        <v>0.71599829481288524</v>
      </c>
      <c r="B6853">
        <f t="shared" ca="1" si="108"/>
        <v>0.19054104856003151</v>
      </c>
      <c r="C6853">
        <f t="shared" ca="1" si="108"/>
        <v>0.28109908359067581</v>
      </c>
    </row>
    <row r="6854" spans="1:3" x14ac:dyDescent="0.35">
      <c r="A6854">
        <f t="shared" ca="1" si="108"/>
        <v>0.53398990085854803</v>
      </c>
      <c r="B6854">
        <f t="shared" ca="1" si="108"/>
        <v>0.50872002400265237</v>
      </c>
      <c r="C6854">
        <f t="shared" ca="1" si="108"/>
        <v>3.780025744962956E-2</v>
      </c>
    </row>
    <row r="6855" spans="1:3" x14ac:dyDescent="0.35">
      <c r="A6855">
        <f t="shared" ca="1" si="108"/>
        <v>0.83045041804193842</v>
      </c>
      <c r="B6855">
        <f t="shared" ca="1" si="108"/>
        <v>0.55230264542548946</v>
      </c>
      <c r="C6855">
        <f t="shared" ca="1" si="108"/>
        <v>0.60761159415309096</v>
      </c>
    </row>
    <row r="6856" spans="1:3" x14ac:dyDescent="0.35">
      <c r="A6856">
        <f t="shared" ca="1" si="108"/>
        <v>0.23786436945397715</v>
      </c>
      <c r="B6856">
        <f t="shared" ca="1" si="108"/>
        <v>0.17577907758692923</v>
      </c>
      <c r="C6856">
        <f t="shared" ca="1" si="108"/>
        <v>0.82959907609802841</v>
      </c>
    </row>
    <row r="6857" spans="1:3" x14ac:dyDescent="0.35">
      <c r="A6857">
        <f t="shared" ca="1" si="108"/>
        <v>0.92463096994945571</v>
      </c>
      <c r="B6857">
        <f t="shared" ca="1" si="108"/>
        <v>0.34103945775605926</v>
      </c>
      <c r="C6857">
        <f t="shared" ca="1" si="108"/>
        <v>0.47919561891409834</v>
      </c>
    </row>
    <row r="6858" spans="1:3" x14ac:dyDescent="0.35">
      <c r="A6858">
        <f t="shared" ca="1" si="108"/>
        <v>0.72218233552839139</v>
      </c>
      <c r="B6858">
        <f t="shared" ca="1" si="108"/>
        <v>0.19245957398227964</v>
      </c>
      <c r="C6858">
        <f t="shared" ca="1" si="108"/>
        <v>0.22499377061253967</v>
      </c>
    </row>
    <row r="6859" spans="1:3" x14ac:dyDescent="0.35">
      <c r="A6859">
        <f t="shared" ca="1" si="108"/>
        <v>0.59398978209366637</v>
      </c>
      <c r="B6859">
        <f t="shared" ca="1" si="108"/>
        <v>6.6942851985887675E-2</v>
      </c>
      <c r="C6859">
        <f t="shared" ca="1" si="108"/>
        <v>0.40560605999376464</v>
      </c>
    </row>
    <row r="6860" spans="1:3" x14ac:dyDescent="0.35">
      <c r="A6860">
        <f t="shared" ca="1" si="108"/>
        <v>0.59972910756412801</v>
      </c>
      <c r="B6860">
        <f t="shared" ca="1" si="108"/>
        <v>0.79222072553119571</v>
      </c>
      <c r="C6860">
        <f t="shared" ca="1" si="108"/>
        <v>0.51253004177751738</v>
      </c>
    </row>
    <row r="6861" spans="1:3" x14ac:dyDescent="0.35">
      <c r="A6861">
        <f t="shared" ca="1" si="108"/>
        <v>0.56846062439902323</v>
      </c>
      <c r="B6861">
        <f t="shared" ca="1" si="108"/>
        <v>0.14152029968748037</v>
      </c>
      <c r="C6861">
        <f t="shared" ca="1" si="108"/>
        <v>0.65241644294030288</v>
      </c>
    </row>
    <row r="6862" spans="1:3" x14ac:dyDescent="0.35">
      <c r="A6862">
        <f t="shared" ca="1" si="108"/>
        <v>0.47736451025177484</v>
      </c>
      <c r="B6862">
        <f t="shared" ca="1" si="108"/>
        <v>0.33752483427342261</v>
      </c>
      <c r="C6862">
        <f t="shared" ca="1" si="108"/>
        <v>0.8005856831137852</v>
      </c>
    </row>
    <row r="6863" spans="1:3" x14ac:dyDescent="0.35">
      <c r="A6863">
        <f t="shared" ca="1" si="108"/>
        <v>0.40619691746686026</v>
      </c>
      <c r="B6863">
        <f t="shared" ca="1" si="108"/>
        <v>0.35752616195758025</v>
      </c>
      <c r="C6863">
        <f t="shared" ca="1" si="108"/>
        <v>0.34208219849083565</v>
      </c>
    </row>
    <row r="6864" spans="1:3" x14ac:dyDescent="0.35">
      <c r="A6864">
        <f t="shared" ca="1" si="108"/>
        <v>0.97810842849723967</v>
      </c>
      <c r="B6864">
        <f t="shared" ca="1" si="108"/>
        <v>0.81582094455990584</v>
      </c>
      <c r="C6864">
        <f t="shared" ca="1" si="108"/>
        <v>0.77930772706168039</v>
      </c>
    </row>
    <row r="6865" spans="1:3" x14ac:dyDescent="0.35">
      <c r="A6865">
        <f t="shared" ca="1" si="108"/>
        <v>0.83753790417497576</v>
      </c>
      <c r="B6865">
        <f t="shared" ca="1" si="108"/>
        <v>0.50251563814546829</v>
      </c>
      <c r="C6865">
        <f t="shared" ca="1" si="108"/>
        <v>0.89837733849343604</v>
      </c>
    </row>
    <row r="6866" spans="1:3" x14ac:dyDescent="0.35">
      <c r="A6866">
        <f t="shared" ca="1" si="108"/>
        <v>2.6872782849470256E-2</v>
      </c>
      <c r="B6866">
        <f t="shared" ca="1" si="108"/>
        <v>4.6359896737566908E-2</v>
      </c>
      <c r="C6866">
        <f t="shared" ca="1" si="108"/>
        <v>0.1951797955420983</v>
      </c>
    </row>
    <row r="6867" spans="1:3" x14ac:dyDescent="0.35">
      <c r="A6867">
        <f t="shared" ca="1" si="108"/>
        <v>9.2279172602846571E-2</v>
      </c>
      <c r="B6867">
        <f t="shared" ca="1" si="108"/>
        <v>0.44338192912174001</v>
      </c>
      <c r="C6867">
        <f t="shared" ca="1" si="108"/>
        <v>0.86327648389698519</v>
      </c>
    </row>
    <row r="6868" spans="1:3" x14ac:dyDescent="0.35">
      <c r="A6868">
        <f t="shared" ca="1" si="108"/>
        <v>0.35674366293114856</v>
      </c>
      <c r="B6868">
        <f t="shared" ca="1" si="108"/>
        <v>0.50659250455812188</v>
      </c>
      <c r="C6868">
        <f t="shared" ca="1" si="108"/>
        <v>0.18452755175164948</v>
      </c>
    </row>
    <row r="6869" spans="1:3" x14ac:dyDescent="0.35">
      <c r="A6869">
        <f t="shared" ca="1" si="108"/>
        <v>4.3748754932199985E-2</v>
      </c>
      <c r="B6869">
        <f t="shared" ca="1" si="108"/>
        <v>0.62683120124300318</v>
      </c>
      <c r="C6869">
        <f t="shared" ca="1" si="108"/>
        <v>0.7258583240413744</v>
      </c>
    </row>
    <row r="6870" spans="1:3" x14ac:dyDescent="0.35">
      <c r="A6870">
        <f t="shared" ca="1" si="108"/>
        <v>0.26354889604403053</v>
      </c>
      <c r="B6870">
        <f t="shared" ca="1" si="108"/>
        <v>1.2864755669680705E-2</v>
      </c>
      <c r="C6870">
        <f t="shared" ca="1" si="108"/>
        <v>5.974284480740788E-2</v>
      </c>
    </row>
    <row r="6871" spans="1:3" x14ac:dyDescent="0.35">
      <c r="A6871">
        <f t="shared" ca="1" si="108"/>
        <v>0.21833565685647982</v>
      </c>
      <c r="B6871">
        <f t="shared" ca="1" si="108"/>
        <v>0.31552692957376005</v>
      </c>
      <c r="C6871">
        <f t="shared" ca="1" si="108"/>
        <v>0.60461198213489797</v>
      </c>
    </row>
    <row r="6872" spans="1:3" x14ac:dyDescent="0.35">
      <c r="A6872">
        <f t="shared" ca="1" si="108"/>
        <v>0.60697758563945425</v>
      </c>
      <c r="B6872">
        <f t="shared" ca="1" si="108"/>
        <v>0.99220301683450984</v>
      </c>
      <c r="C6872">
        <f t="shared" ca="1" si="108"/>
        <v>2.9701101377861083E-2</v>
      </c>
    </row>
    <row r="6873" spans="1:3" x14ac:dyDescent="0.35">
      <c r="A6873">
        <f t="shared" ca="1" si="108"/>
        <v>0.32919557017588874</v>
      </c>
      <c r="B6873">
        <f t="shared" ca="1" si="108"/>
        <v>0.57275574583009403</v>
      </c>
      <c r="C6873">
        <f t="shared" ca="1" si="108"/>
        <v>0.77948511253761621</v>
      </c>
    </row>
    <row r="6874" spans="1:3" x14ac:dyDescent="0.35">
      <c r="A6874">
        <f t="shared" ca="1" si="108"/>
        <v>0.93521076151959026</v>
      </c>
      <c r="B6874">
        <f t="shared" ca="1" si="108"/>
        <v>0.11883079157874543</v>
      </c>
      <c r="C6874">
        <f t="shared" ca="1" si="108"/>
        <v>0.47082748889973935</v>
      </c>
    </row>
    <row r="6875" spans="1:3" x14ac:dyDescent="0.35">
      <c r="A6875">
        <f t="shared" ca="1" si="108"/>
        <v>7.5092671108947129E-2</v>
      </c>
      <c r="B6875">
        <f t="shared" ca="1" si="108"/>
        <v>0.85561470522981897</v>
      </c>
      <c r="C6875">
        <f t="shared" ca="1" si="108"/>
        <v>0.77322696501456678</v>
      </c>
    </row>
    <row r="6876" spans="1:3" x14ac:dyDescent="0.35">
      <c r="A6876">
        <f t="shared" ca="1" si="108"/>
        <v>0.61836414784144433</v>
      </c>
      <c r="B6876">
        <f t="shared" ca="1" si="108"/>
        <v>0.49578424343706362</v>
      </c>
      <c r="C6876">
        <f t="shared" ca="1" si="108"/>
        <v>0.28905861160026591</v>
      </c>
    </row>
    <row r="6877" spans="1:3" x14ac:dyDescent="0.35">
      <c r="A6877">
        <f t="shared" ca="1" si="108"/>
        <v>0.21183844644621463</v>
      </c>
      <c r="B6877">
        <f t="shared" ca="1" si="108"/>
        <v>0.63913415247408889</v>
      </c>
      <c r="C6877">
        <f t="shared" ca="1" si="108"/>
        <v>0.60387927244705641</v>
      </c>
    </row>
    <row r="6878" spans="1:3" x14ac:dyDescent="0.35">
      <c r="A6878">
        <f t="shared" ca="1" si="108"/>
        <v>0.70690994696792842</v>
      </c>
      <c r="B6878">
        <f t="shared" ca="1" si="108"/>
        <v>0.13410649891272997</v>
      </c>
      <c r="C6878">
        <f t="shared" ca="1" si="108"/>
        <v>0.72290546776094633</v>
      </c>
    </row>
    <row r="6879" spans="1:3" x14ac:dyDescent="0.35">
      <c r="A6879">
        <f t="shared" ca="1" si="108"/>
        <v>0.55531285404343733</v>
      </c>
      <c r="B6879">
        <f t="shared" ca="1" si="108"/>
        <v>0.75897757714987568</v>
      </c>
      <c r="C6879">
        <f t="shared" ca="1" si="108"/>
        <v>0.85735575609545045</v>
      </c>
    </row>
    <row r="6880" spans="1:3" x14ac:dyDescent="0.35">
      <c r="A6880">
        <f t="shared" ca="1" si="108"/>
        <v>0.54123395018931564</v>
      </c>
      <c r="B6880">
        <f t="shared" ca="1" si="108"/>
        <v>0.72062536657861298</v>
      </c>
      <c r="C6880">
        <f t="shared" ca="1" si="108"/>
        <v>0.4613246178526299</v>
      </c>
    </row>
    <row r="6881" spans="1:3" x14ac:dyDescent="0.35">
      <c r="A6881">
        <f t="shared" ca="1" si="108"/>
        <v>0.39781173595923625</v>
      </c>
      <c r="B6881">
        <f t="shared" ca="1" si="108"/>
        <v>0.93210469877530022</v>
      </c>
      <c r="C6881">
        <f t="shared" ca="1" si="108"/>
        <v>0.90633272224086703</v>
      </c>
    </row>
    <row r="6882" spans="1:3" x14ac:dyDescent="0.35">
      <c r="A6882">
        <f t="shared" ca="1" si="108"/>
        <v>0.1483472891847164</v>
      </c>
      <c r="B6882">
        <f t="shared" ca="1" si="108"/>
        <v>0.81067765389169899</v>
      </c>
      <c r="C6882">
        <f t="shared" ca="1" si="108"/>
        <v>8.9655695749807363E-3</v>
      </c>
    </row>
    <row r="6883" spans="1:3" x14ac:dyDescent="0.35">
      <c r="A6883">
        <f t="shared" ca="1" si="108"/>
        <v>0.87294147072517325</v>
      </c>
      <c r="B6883">
        <f t="shared" ca="1" si="108"/>
        <v>0.6361257602070961</v>
      </c>
      <c r="C6883">
        <f t="shared" ca="1" si="108"/>
        <v>0.99135124736781621</v>
      </c>
    </row>
    <row r="6884" spans="1:3" x14ac:dyDescent="0.35">
      <c r="A6884">
        <f t="shared" ca="1" si="108"/>
        <v>5.5701742338875926E-2</v>
      </c>
      <c r="B6884">
        <f t="shared" ca="1" si="108"/>
        <v>0.53773393642223599</v>
      </c>
      <c r="C6884">
        <f t="shared" ca="1" si="108"/>
        <v>7.0050389900755294E-2</v>
      </c>
    </row>
    <row r="6885" spans="1:3" x14ac:dyDescent="0.35">
      <c r="A6885">
        <f t="shared" ca="1" si="108"/>
        <v>0.2356395726074908</v>
      </c>
      <c r="B6885">
        <f t="shared" ca="1" si="108"/>
        <v>0.34752697608194971</v>
      </c>
      <c r="C6885">
        <f t="shared" ca="1" si="108"/>
        <v>0.13489138741138895</v>
      </c>
    </row>
    <row r="6886" spans="1:3" x14ac:dyDescent="0.35">
      <c r="A6886">
        <f t="shared" ca="1" si="108"/>
        <v>0.58391540437484102</v>
      </c>
      <c r="B6886">
        <f t="shared" ca="1" si="108"/>
        <v>0.23044439639800562</v>
      </c>
      <c r="C6886">
        <f t="shared" ca="1" si="108"/>
        <v>0.44864317492245698</v>
      </c>
    </row>
    <row r="6887" spans="1:3" x14ac:dyDescent="0.35">
      <c r="A6887">
        <f t="shared" ca="1" si="108"/>
        <v>0.21557489195590973</v>
      </c>
      <c r="B6887">
        <f t="shared" ca="1" si="108"/>
        <v>0.17728233678510885</v>
      </c>
      <c r="C6887">
        <f t="shared" ca="1" si="108"/>
        <v>0.74421242007431432</v>
      </c>
    </row>
    <row r="6888" spans="1:3" x14ac:dyDescent="0.35">
      <c r="A6888">
        <f t="shared" ca="1" si="108"/>
        <v>0.7718792223588099</v>
      </c>
      <c r="B6888">
        <f t="shared" ca="1" si="108"/>
        <v>8.1868123842464557E-3</v>
      </c>
      <c r="C6888">
        <f t="shared" ca="1" si="108"/>
        <v>7.0058186630756358E-2</v>
      </c>
    </row>
    <row r="6889" spans="1:3" x14ac:dyDescent="0.35">
      <c r="A6889">
        <f t="shared" ca="1" si="108"/>
        <v>2.6717531071035805E-2</v>
      </c>
      <c r="B6889">
        <f t="shared" ca="1" si="108"/>
        <v>0.67109050955178595</v>
      </c>
      <c r="C6889">
        <f t="shared" ca="1" si="108"/>
        <v>0.95236074311100671</v>
      </c>
    </row>
    <row r="6890" spans="1:3" x14ac:dyDescent="0.35">
      <c r="A6890">
        <f t="shared" ca="1" si="108"/>
        <v>0.76056797902965101</v>
      </c>
      <c r="B6890">
        <f t="shared" ca="1" si="108"/>
        <v>0.62405178275318662</v>
      </c>
      <c r="C6890">
        <f t="shared" ca="1" si="108"/>
        <v>0.44103236231416609</v>
      </c>
    </row>
    <row r="6891" spans="1:3" x14ac:dyDescent="0.35">
      <c r="A6891">
        <f t="shared" ca="1" si="108"/>
        <v>0.995212909988199</v>
      </c>
      <c r="B6891">
        <f t="shared" ca="1" si="108"/>
        <v>0.19868601152561105</v>
      </c>
      <c r="C6891">
        <f t="shared" ca="1" si="108"/>
        <v>0.55404671382319015</v>
      </c>
    </row>
    <row r="6892" spans="1:3" x14ac:dyDescent="0.35">
      <c r="A6892">
        <f t="shared" ca="1" si="108"/>
        <v>0.94754507900643736</v>
      </c>
      <c r="B6892">
        <f t="shared" ca="1" si="108"/>
        <v>1.4861611160499222E-2</v>
      </c>
      <c r="C6892">
        <f t="shared" ca="1" si="108"/>
        <v>0.43478135830135989</v>
      </c>
    </row>
    <row r="6893" spans="1:3" x14ac:dyDescent="0.35">
      <c r="A6893">
        <f t="shared" ca="1" si="108"/>
        <v>0.48664493253445273</v>
      </c>
      <c r="B6893">
        <f t="shared" ca="1" si="108"/>
        <v>0.96894504553380023</v>
      </c>
      <c r="C6893">
        <f t="shared" ca="1" si="108"/>
        <v>0.47506097921641366</v>
      </c>
    </row>
    <row r="6894" spans="1:3" x14ac:dyDescent="0.35">
      <c r="A6894">
        <f t="shared" ca="1" si="108"/>
        <v>7.0719548536128607E-2</v>
      </c>
      <c r="B6894">
        <f t="shared" ca="1" si="108"/>
        <v>0.35485280378963668</v>
      </c>
      <c r="C6894">
        <f t="shared" ca="1" si="108"/>
        <v>0.48895135507893295</v>
      </c>
    </row>
    <row r="6895" spans="1:3" x14ac:dyDescent="0.35">
      <c r="A6895">
        <f t="shared" ca="1" si="108"/>
        <v>0.4598344859141219</v>
      </c>
      <c r="B6895">
        <f t="shared" ca="1" si="108"/>
        <v>0.95571495120348748</v>
      </c>
      <c r="C6895">
        <f t="shared" ca="1" si="108"/>
        <v>0.28309361053358406</v>
      </c>
    </row>
    <row r="6896" spans="1:3" x14ac:dyDescent="0.35">
      <c r="A6896">
        <f t="shared" ca="1" si="108"/>
        <v>2.3691372562342772E-2</v>
      </c>
      <c r="B6896">
        <f t="shared" ca="1" si="108"/>
        <v>0.68220023580002287</v>
      </c>
      <c r="C6896">
        <f t="shared" ca="1" si="108"/>
        <v>0.93125146897354127</v>
      </c>
    </row>
    <row r="6897" spans="1:3" x14ac:dyDescent="0.35">
      <c r="A6897">
        <f t="shared" ca="1" si="108"/>
        <v>0.24097447094945335</v>
      </c>
      <c r="B6897">
        <f t="shared" ca="1" si="108"/>
        <v>0.77304643958259689</v>
      </c>
      <c r="C6897">
        <f t="shared" ca="1" si="108"/>
        <v>0.10003293710650329</v>
      </c>
    </row>
    <row r="6898" spans="1:3" x14ac:dyDescent="0.35">
      <c r="A6898">
        <f t="shared" ca="1" si="108"/>
        <v>0.89496725132845789</v>
      </c>
      <c r="B6898">
        <f t="shared" ca="1" si="108"/>
        <v>0.86430142371050789</v>
      </c>
      <c r="C6898">
        <f t="shared" ca="1" si="108"/>
        <v>0.25662808950635041</v>
      </c>
    </row>
    <row r="6899" spans="1:3" x14ac:dyDescent="0.35">
      <c r="A6899">
        <f t="shared" ca="1" si="108"/>
        <v>0.316775816967936</v>
      </c>
      <c r="B6899">
        <f t="shared" ca="1" si="108"/>
        <v>0.21127363044801906</v>
      </c>
      <c r="C6899">
        <f t="shared" ca="1" si="108"/>
        <v>0.58937453006049845</v>
      </c>
    </row>
    <row r="6900" spans="1:3" x14ac:dyDescent="0.35">
      <c r="A6900">
        <f t="shared" ca="1" si="108"/>
        <v>0.50453900094053539</v>
      </c>
      <c r="B6900">
        <f t="shared" ca="1" si="108"/>
        <v>7.105016134356934E-2</v>
      </c>
      <c r="C6900">
        <f t="shared" ca="1" si="108"/>
        <v>0.42261507324472014</v>
      </c>
    </row>
    <row r="6901" spans="1:3" x14ac:dyDescent="0.35">
      <c r="A6901">
        <f t="shared" ca="1" si="108"/>
        <v>0.74053556217269934</v>
      </c>
      <c r="B6901">
        <f t="shared" ca="1" si="108"/>
        <v>0.27743158068954055</v>
      </c>
      <c r="C6901">
        <f t="shared" ca="1" si="108"/>
        <v>9.0442743269325554E-4</v>
      </c>
    </row>
    <row r="6902" spans="1:3" x14ac:dyDescent="0.35">
      <c r="A6902">
        <f t="shared" ca="1" si="108"/>
        <v>0.10833189051062719</v>
      </c>
      <c r="B6902">
        <f t="shared" ca="1" si="108"/>
        <v>0.67866338398346726</v>
      </c>
      <c r="C6902">
        <f t="shared" ca="1" si="108"/>
        <v>0.93657450181666824</v>
      </c>
    </row>
    <row r="6903" spans="1:3" x14ac:dyDescent="0.35">
      <c r="A6903">
        <f t="shared" ca="1" si="108"/>
        <v>0.65624496474284688</v>
      </c>
      <c r="B6903">
        <f t="shared" ca="1" si="108"/>
        <v>0.39363365949804852</v>
      </c>
      <c r="C6903">
        <f t="shared" ca="1" si="108"/>
        <v>0.64915151279473893</v>
      </c>
    </row>
    <row r="6904" spans="1:3" x14ac:dyDescent="0.35">
      <c r="A6904">
        <f t="shared" ca="1" si="108"/>
        <v>0.2350440937419831</v>
      </c>
      <c r="B6904">
        <f t="shared" ca="1" si="108"/>
        <v>0.57080138893398902</v>
      </c>
      <c r="C6904">
        <f t="shared" ca="1" si="108"/>
        <v>2.9874180284829022E-2</v>
      </c>
    </row>
    <row r="6905" spans="1:3" x14ac:dyDescent="0.35">
      <c r="A6905">
        <f t="shared" ca="1" si="108"/>
        <v>0.15461185115580844</v>
      </c>
      <c r="B6905">
        <f t="shared" ca="1" si="108"/>
        <v>0.425587259811813</v>
      </c>
      <c r="C6905">
        <f t="shared" ca="1" si="108"/>
        <v>0.32826422993096716</v>
      </c>
    </row>
    <row r="6906" spans="1:3" x14ac:dyDescent="0.35">
      <c r="A6906">
        <f t="shared" ca="1" si="108"/>
        <v>0.86698084388174201</v>
      </c>
      <c r="B6906">
        <f t="shared" ca="1" si="108"/>
        <v>0.4532834254445921</v>
      </c>
      <c r="C6906">
        <f t="shared" ca="1" si="108"/>
        <v>0.91305356205430976</v>
      </c>
    </row>
    <row r="6907" spans="1:3" x14ac:dyDescent="0.35">
      <c r="A6907">
        <f t="shared" ca="1" si="108"/>
        <v>0.70566997485032967</v>
      </c>
      <c r="B6907">
        <f t="shared" ca="1" si="108"/>
        <v>0.90432688907005387</v>
      </c>
      <c r="C6907">
        <f t="shared" ca="1" si="108"/>
        <v>0.12816661173794486</v>
      </c>
    </row>
    <row r="6908" spans="1:3" x14ac:dyDescent="0.35">
      <c r="A6908">
        <f t="shared" ca="1" si="108"/>
        <v>0.35916499177956629</v>
      </c>
      <c r="B6908">
        <f t="shared" ca="1" si="108"/>
        <v>0.76993845867376842</v>
      </c>
      <c r="C6908">
        <f t="shared" ca="1" si="108"/>
        <v>0.88064074573085382</v>
      </c>
    </row>
    <row r="6909" spans="1:3" x14ac:dyDescent="0.35">
      <c r="A6909">
        <f t="shared" ca="1" si="108"/>
        <v>0.4725851615573502</v>
      </c>
      <c r="B6909">
        <f t="shared" ca="1" si="108"/>
        <v>0.28249031518109935</v>
      </c>
      <c r="C6909">
        <f t="shared" ca="1" si="108"/>
        <v>9.7864639933541331E-2</v>
      </c>
    </row>
    <row r="6910" spans="1:3" x14ac:dyDescent="0.35">
      <c r="A6910">
        <f t="shared" ca="1" si="108"/>
        <v>0.43845840367743605</v>
      </c>
      <c r="B6910">
        <f t="shared" ca="1" si="108"/>
        <v>0.16817605503971722</v>
      </c>
      <c r="C6910">
        <f t="shared" ca="1" si="108"/>
        <v>0.79852421710758403</v>
      </c>
    </row>
    <row r="6911" spans="1:3" x14ac:dyDescent="0.35">
      <c r="A6911">
        <f t="shared" ca="1" si="108"/>
        <v>0.46906126240612933</v>
      </c>
      <c r="B6911">
        <f t="shared" ca="1" si="108"/>
        <v>0.74984764649518532</v>
      </c>
      <c r="C6911">
        <f t="shared" ca="1" si="108"/>
        <v>0.8851026660738982</v>
      </c>
    </row>
    <row r="6912" spans="1:3" x14ac:dyDescent="0.35">
      <c r="A6912">
        <f t="shared" ca="1" si="108"/>
        <v>0.6103115896993232</v>
      </c>
      <c r="B6912">
        <f t="shared" ca="1" si="108"/>
        <v>0.88436506441208873</v>
      </c>
      <c r="C6912">
        <f t="shared" ca="1" si="108"/>
        <v>0.41551046361833777</v>
      </c>
    </row>
    <row r="6913" spans="1:3" x14ac:dyDescent="0.35">
      <c r="A6913">
        <f t="shared" ca="1" si="108"/>
        <v>0.27101872633898061</v>
      </c>
      <c r="B6913">
        <f t="shared" ca="1" si="108"/>
        <v>0.70605552761441837</v>
      </c>
      <c r="C6913">
        <f t="shared" ca="1" si="108"/>
        <v>0.26475149270101461</v>
      </c>
    </row>
    <row r="6914" spans="1:3" x14ac:dyDescent="0.35">
      <c r="A6914">
        <f t="shared" ca="1" si="108"/>
        <v>8.3904155695268989E-2</v>
      </c>
      <c r="B6914">
        <f t="shared" ca="1" si="108"/>
        <v>0.77800462882525356</v>
      </c>
      <c r="C6914">
        <f t="shared" ca="1" si="108"/>
        <v>0.30117607318187323</v>
      </c>
    </row>
    <row r="6915" spans="1:3" x14ac:dyDescent="0.35">
      <c r="A6915">
        <f t="shared" ref="A6915:C6978" ca="1" si="109">RAND()</f>
        <v>0.32344329537085281</v>
      </c>
      <c r="B6915">
        <f t="shared" ca="1" si="109"/>
        <v>0.15190328019592714</v>
      </c>
      <c r="C6915">
        <f t="shared" ca="1" si="109"/>
        <v>0.51203577838964243</v>
      </c>
    </row>
    <row r="6916" spans="1:3" x14ac:dyDescent="0.35">
      <c r="A6916">
        <f t="shared" ca="1" si="109"/>
        <v>0.94816623501531072</v>
      </c>
      <c r="B6916">
        <f t="shared" ca="1" si="109"/>
        <v>0.72304934928785614</v>
      </c>
      <c r="C6916">
        <f t="shared" ca="1" si="109"/>
        <v>0.69414040329034055</v>
      </c>
    </row>
    <row r="6917" spans="1:3" x14ac:dyDescent="0.35">
      <c r="A6917">
        <f t="shared" ca="1" si="109"/>
        <v>0.44154065166407785</v>
      </c>
      <c r="B6917">
        <f t="shared" ca="1" si="109"/>
        <v>0.21130253900726481</v>
      </c>
      <c r="C6917">
        <f t="shared" ca="1" si="109"/>
        <v>0.60628777296207592</v>
      </c>
    </row>
    <row r="6918" spans="1:3" x14ac:dyDescent="0.35">
      <c r="A6918">
        <f t="shared" ca="1" si="109"/>
        <v>0.67777705520289544</v>
      </c>
      <c r="B6918">
        <f t="shared" ca="1" si="109"/>
        <v>3.2394469328057784E-2</v>
      </c>
      <c r="C6918">
        <f t="shared" ca="1" si="109"/>
        <v>0.80850008829988307</v>
      </c>
    </row>
    <row r="6919" spans="1:3" x14ac:dyDescent="0.35">
      <c r="A6919">
        <f t="shared" ca="1" si="109"/>
        <v>0.14722949750899517</v>
      </c>
      <c r="B6919">
        <f t="shared" ca="1" si="109"/>
        <v>0.10181353579188746</v>
      </c>
      <c r="C6919">
        <f t="shared" ca="1" si="109"/>
        <v>0.3814002485118686</v>
      </c>
    </row>
    <row r="6920" spans="1:3" x14ac:dyDescent="0.35">
      <c r="A6920">
        <f t="shared" ca="1" si="109"/>
        <v>0.59900825550716175</v>
      </c>
      <c r="B6920">
        <f t="shared" ca="1" si="109"/>
        <v>0.68989988985667328</v>
      </c>
      <c r="C6920">
        <f t="shared" ca="1" si="109"/>
        <v>0.28269820698144088</v>
      </c>
    </row>
    <row r="6921" spans="1:3" x14ac:dyDescent="0.35">
      <c r="A6921">
        <f t="shared" ca="1" si="109"/>
        <v>0.20262007259178627</v>
      </c>
      <c r="B6921">
        <f t="shared" ca="1" si="109"/>
        <v>0.21284879356994268</v>
      </c>
      <c r="C6921">
        <f t="shared" ca="1" si="109"/>
        <v>7.7950061272819005E-2</v>
      </c>
    </row>
    <row r="6922" spans="1:3" x14ac:dyDescent="0.35">
      <c r="A6922">
        <f t="shared" ca="1" si="109"/>
        <v>9.0833741586806127E-2</v>
      </c>
      <c r="B6922">
        <f t="shared" ca="1" si="109"/>
        <v>0.18060368682617534</v>
      </c>
      <c r="C6922">
        <f t="shared" ca="1" si="109"/>
        <v>0.78189044208409808</v>
      </c>
    </row>
    <row r="6923" spans="1:3" x14ac:dyDescent="0.35">
      <c r="A6923">
        <f t="shared" ca="1" si="109"/>
        <v>0.63822084104368304</v>
      </c>
      <c r="B6923">
        <f t="shared" ca="1" si="109"/>
        <v>0.83555501356830608</v>
      </c>
      <c r="C6923">
        <f t="shared" ca="1" si="109"/>
        <v>0.18794427286279058</v>
      </c>
    </row>
    <row r="6924" spans="1:3" x14ac:dyDescent="0.35">
      <c r="A6924">
        <f t="shared" ca="1" si="109"/>
        <v>0.42590975374703166</v>
      </c>
      <c r="B6924">
        <f t="shared" ca="1" si="109"/>
        <v>6.0938892276171108E-2</v>
      </c>
      <c r="C6924">
        <f t="shared" ca="1" si="109"/>
        <v>9.5798364478636433E-2</v>
      </c>
    </row>
    <row r="6925" spans="1:3" x14ac:dyDescent="0.35">
      <c r="A6925">
        <f t="shared" ca="1" si="109"/>
        <v>0.96843337992284595</v>
      </c>
      <c r="B6925">
        <f t="shared" ca="1" si="109"/>
        <v>0.47135183722996032</v>
      </c>
      <c r="C6925">
        <f t="shared" ca="1" si="109"/>
        <v>0.35873338690998102</v>
      </c>
    </row>
    <row r="6926" spans="1:3" x14ac:dyDescent="0.35">
      <c r="A6926">
        <f t="shared" ca="1" si="109"/>
        <v>0.89248348202182137</v>
      </c>
      <c r="B6926">
        <f t="shared" ca="1" si="109"/>
        <v>1.3786172256491813E-2</v>
      </c>
      <c r="C6926">
        <f t="shared" ca="1" si="109"/>
        <v>0.64453386090669496</v>
      </c>
    </row>
    <row r="6927" spans="1:3" x14ac:dyDescent="0.35">
      <c r="A6927">
        <f t="shared" ca="1" si="109"/>
        <v>0.56856049627642202</v>
      </c>
      <c r="B6927">
        <f t="shared" ca="1" si="109"/>
        <v>0.57681403858412272</v>
      </c>
      <c r="C6927">
        <f t="shared" ca="1" si="109"/>
        <v>0.26513436783981481</v>
      </c>
    </row>
    <row r="6928" spans="1:3" x14ac:dyDescent="0.35">
      <c r="A6928">
        <f t="shared" ca="1" si="109"/>
        <v>0.4265097044045032</v>
      </c>
      <c r="B6928">
        <f t="shared" ca="1" si="109"/>
        <v>0.76119606742444246</v>
      </c>
      <c r="C6928">
        <f t="shared" ca="1" si="109"/>
        <v>8.9411225119098714E-2</v>
      </c>
    </row>
    <row r="6929" spans="1:3" x14ac:dyDescent="0.35">
      <c r="A6929">
        <f t="shared" ca="1" si="109"/>
        <v>0.78460484352524162</v>
      </c>
      <c r="B6929">
        <f t="shared" ca="1" si="109"/>
        <v>0.33143995314855501</v>
      </c>
      <c r="C6929">
        <f t="shared" ca="1" si="109"/>
        <v>0.59446086533591735</v>
      </c>
    </row>
    <row r="6930" spans="1:3" x14ac:dyDescent="0.35">
      <c r="A6930">
        <f t="shared" ca="1" si="109"/>
        <v>0.53924001365144725</v>
      </c>
      <c r="B6930">
        <f t="shared" ca="1" si="109"/>
        <v>0.85490592504390872</v>
      </c>
      <c r="C6930">
        <f t="shared" ca="1" si="109"/>
        <v>8.4360918313771793E-2</v>
      </c>
    </row>
    <row r="6931" spans="1:3" x14ac:dyDescent="0.35">
      <c r="A6931">
        <f t="shared" ca="1" si="109"/>
        <v>0.74680023120623329</v>
      </c>
      <c r="B6931">
        <f t="shared" ca="1" si="109"/>
        <v>0.42559724423667922</v>
      </c>
      <c r="C6931">
        <f t="shared" ca="1" si="109"/>
        <v>0.54752549423496111</v>
      </c>
    </row>
    <row r="6932" spans="1:3" x14ac:dyDescent="0.35">
      <c r="A6932">
        <f t="shared" ca="1" si="109"/>
        <v>0.93770737059330056</v>
      </c>
      <c r="B6932">
        <f t="shared" ca="1" si="109"/>
        <v>0.1876783875678405</v>
      </c>
      <c r="C6932">
        <f t="shared" ca="1" si="109"/>
        <v>8.2161093017888875E-2</v>
      </c>
    </row>
    <row r="6933" spans="1:3" x14ac:dyDescent="0.35">
      <c r="A6933">
        <f t="shared" ca="1" si="109"/>
        <v>8.801660863265004E-2</v>
      </c>
      <c r="B6933">
        <f t="shared" ca="1" si="109"/>
        <v>0.25534244570379627</v>
      </c>
      <c r="C6933">
        <f t="shared" ca="1" si="109"/>
        <v>6.2175739075798209E-3</v>
      </c>
    </row>
    <row r="6934" spans="1:3" x14ac:dyDescent="0.35">
      <c r="A6934">
        <f t="shared" ca="1" si="109"/>
        <v>0.76594924671334907</v>
      </c>
      <c r="B6934">
        <f t="shared" ca="1" si="109"/>
        <v>0.48072641964409057</v>
      </c>
      <c r="C6934">
        <f t="shared" ca="1" si="109"/>
        <v>0.82551317905406651</v>
      </c>
    </row>
    <row r="6935" spans="1:3" x14ac:dyDescent="0.35">
      <c r="A6935">
        <f t="shared" ca="1" si="109"/>
        <v>0.70370187208575741</v>
      </c>
      <c r="B6935">
        <f t="shared" ca="1" si="109"/>
        <v>7.6084250011442145E-2</v>
      </c>
      <c r="C6935">
        <f t="shared" ca="1" si="109"/>
        <v>0.87949785904164046</v>
      </c>
    </row>
    <row r="6936" spans="1:3" x14ac:dyDescent="0.35">
      <c r="A6936">
        <f t="shared" ca="1" si="109"/>
        <v>0.99809446767079257</v>
      </c>
      <c r="B6936">
        <f t="shared" ca="1" si="109"/>
        <v>0.51867903872614818</v>
      </c>
      <c r="C6936">
        <f t="shared" ca="1" si="109"/>
        <v>0.12027049061443218</v>
      </c>
    </row>
    <row r="6937" spans="1:3" x14ac:dyDescent="0.35">
      <c r="A6937">
        <f t="shared" ca="1" si="109"/>
        <v>1.5310470571095247E-2</v>
      </c>
      <c r="B6937">
        <f t="shared" ca="1" si="109"/>
        <v>1.7152955359106548E-2</v>
      </c>
      <c r="C6937">
        <f t="shared" ca="1" si="109"/>
        <v>0.36261306793167603</v>
      </c>
    </row>
    <row r="6938" spans="1:3" x14ac:dyDescent="0.35">
      <c r="A6938">
        <f t="shared" ca="1" si="109"/>
        <v>0.13996173688570523</v>
      </c>
      <c r="B6938">
        <f t="shared" ca="1" si="109"/>
        <v>0.9965373950101124</v>
      </c>
      <c r="C6938">
        <f t="shared" ca="1" si="109"/>
        <v>0.52934060687698314</v>
      </c>
    </row>
    <row r="6939" spans="1:3" x14ac:dyDescent="0.35">
      <c r="A6939">
        <f t="shared" ca="1" si="109"/>
        <v>0.27174284449836261</v>
      </c>
      <c r="B6939">
        <f t="shared" ca="1" si="109"/>
        <v>0.98068868831029132</v>
      </c>
      <c r="C6939">
        <f t="shared" ca="1" si="109"/>
        <v>0.81197563238892356</v>
      </c>
    </row>
    <row r="6940" spans="1:3" x14ac:dyDescent="0.35">
      <c r="A6940">
        <f t="shared" ca="1" si="109"/>
        <v>0.24837124118208032</v>
      </c>
      <c r="B6940">
        <f t="shared" ca="1" si="109"/>
        <v>8.8223775747485744E-3</v>
      </c>
      <c r="C6940">
        <f t="shared" ca="1" si="109"/>
        <v>0.80540036746869637</v>
      </c>
    </row>
    <row r="6941" spans="1:3" x14ac:dyDescent="0.35">
      <c r="A6941">
        <f t="shared" ca="1" si="109"/>
        <v>0.81366176585651917</v>
      </c>
      <c r="B6941">
        <f t="shared" ca="1" si="109"/>
        <v>0.11715669472811752</v>
      </c>
      <c r="C6941">
        <f t="shared" ca="1" si="109"/>
        <v>0.75695507701928699</v>
      </c>
    </row>
    <row r="6942" spans="1:3" x14ac:dyDescent="0.35">
      <c r="A6942">
        <f t="shared" ca="1" si="109"/>
        <v>0.81877316416933588</v>
      </c>
      <c r="B6942">
        <f t="shared" ca="1" si="109"/>
        <v>0.1126232228789753</v>
      </c>
      <c r="C6942">
        <f t="shared" ca="1" si="109"/>
        <v>0.13906329474036583</v>
      </c>
    </row>
    <row r="6943" spans="1:3" x14ac:dyDescent="0.35">
      <c r="A6943">
        <f t="shared" ca="1" si="109"/>
        <v>3.1188244201346693E-2</v>
      </c>
      <c r="B6943">
        <f t="shared" ca="1" si="109"/>
        <v>0.97205512596640953</v>
      </c>
      <c r="C6943">
        <f t="shared" ca="1" si="109"/>
        <v>6.7119385505087226E-2</v>
      </c>
    </row>
    <row r="6944" spans="1:3" x14ac:dyDescent="0.35">
      <c r="A6944">
        <f t="shared" ca="1" si="109"/>
        <v>0.9767586842968129</v>
      </c>
      <c r="B6944">
        <f t="shared" ca="1" si="109"/>
        <v>8.4103133606397873E-2</v>
      </c>
      <c r="C6944">
        <f t="shared" ca="1" si="109"/>
        <v>0.12505773749411364</v>
      </c>
    </row>
    <row r="6945" spans="1:3" x14ac:dyDescent="0.35">
      <c r="A6945">
        <f t="shared" ca="1" si="109"/>
        <v>0.49245880125852259</v>
      </c>
      <c r="B6945">
        <f t="shared" ca="1" si="109"/>
        <v>0.25549302328652224</v>
      </c>
      <c r="C6945">
        <f t="shared" ca="1" si="109"/>
        <v>0.84772847300105425</v>
      </c>
    </row>
    <row r="6946" spans="1:3" x14ac:dyDescent="0.35">
      <c r="A6946">
        <f t="shared" ca="1" si="109"/>
        <v>0.48318367721625666</v>
      </c>
      <c r="B6946">
        <f t="shared" ca="1" si="109"/>
        <v>0.79005834160504063</v>
      </c>
      <c r="C6946">
        <f t="shared" ca="1" si="109"/>
        <v>0.80329349616194945</v>
      </c>
    </row>
    <row r="6947" spans="1:3" x14ac:dyDescent="0.35">
      <c r="A6947">
        <f t="shared" ca="1" si="109"/>
        <v>2.8787970578746491E-2</v>
      </c>
      <c r="B6947">
        <f t="shared" ca="1" si="109"/>
        <v>8.6146911358183753E-2</v>
      </c>
      <c r="C6947">
        <f t="shared" ca="1" si="109"/>
        <v>0.42974724147007604</v>
      </c>
    </row>
    <row r="6948" spans="1:3" x14ac:dyDescent="0.35">
      <c r="A6948">
        <f t="shared" ca="1" si="109"/>
        <v>0.82747004598728302</v>
      </c>
      <c r="B6948">
        <f t="shared" ca="1" si="109"/>
        <v>8.6764410144541615E-2</v>
      </c>
      <c r="C6948">
        <f t="shared" ca="1" si="109"/>
        <v>0.87881083686592587</v>
      </c>
    </row>
    <row r="6949" spans="1:3" x14ac:dyDescent="0.35">
      <c r="A6949">
        <f t="shared" ca="1" si="109"/>
        <v>0.93598502180513299</v>
      </c>
      <c r="B6949">
        <f t="shared" ca="1" si="109"/>
        <v>0.47503036225574413</v>
      </c>
      <c r="C6949">
        <f t="shared" ca="1" si="109"/>
        <v>4.5645403681033092E-2</v>
      </c>
    </row>
    <row r="6950" spans="1:3" x14ac:dyDescent="0.35">
      <c r="A6950">
        <f t="shared" ca="1" si="109"/>
        <v>0.18315004072612229</v>
      </c>
      <c r="B6950">
        <f t="shared" ca="1" si="109"/>
        <v>0.11335257429282841</v>
      </c>
      <c r="C6950">
        <f t="shared" ca="1" si="109"/>
        <v>0.41910421270039455</v>
      </c>
    </row>
    <row r="6951" spans="1:3" x14ac:dyDescent="0.35">
      <c r="A6951">
        <f t="shared" ca="1" si="109"/>
        <v>0.1411575153516994</v>
      </c>
      <c r="B6951">
        <f t="shared" ca="1" si="109"/>
        <v>0.60027313647605507</v>
      </c>
      <c r="C6951">
        <f t="shared" ca="1" si="109"/>
        <v>0.93129727470925283</v>
      </c>
    </row>
    <row r="6952" spans="1:3" x14ac:dyDescent="0.35">
      <c r="A6952">
        <f t="shared" ca="1" si="109"/>
        <v>0.17859560180325429</v>
      </c>
      <c r="B6952">
        <f t="shared" ca="1" si="109"/>
        <v>0.78940402654843722</v>
      </c>
      <c r="C6952">
        <f t="shared" ca="1" si="109"/>
        <v>4.2890891389373298E-2</v>
      </c>
    </row>
    <row r="6953" spans="1:3" x14ac:dyDescent="0.35">
      <c r="A6953">
        <f t="shared" ca="1" si="109"/>
        <v>0.39895068214738549</v>
      </c>
      <c r="B6953">
        <f t="shared" ca="1" si="109"/>
        <v>0.76527142570261475</v>
      </c>
      <c r="C6953">
        <f t="shared" ca="1" si="109"/>
        <v>0.9037054845214092</v>
      </c>
    </row>
    <row r="6954" spans="1:3" x14ac:dyDescent="0.35">
      <c r="A6954">
        <f t="shared" ca="1" si="109"/>
        <v>0.17656536655478106</v>
      </c>
      <c r="B6954">
        <f t="shared" ca="1" si="109"/>
        <v>4.9066162273612379E-2</v>
      </c>
      <c r="C6954">
        <f t="shared" ca="1" si="109"/>
        <v>0.24302069413968619</v>
      </c>
    </row>
    <row r="6955" spans="1:3" x14ac:dyDescent="0.35">
      <c r="A6955">
        <f t="shared" ca="1" si="109"/>
        <v>0.24677961272690174</v>
      </c>
      <c r="B6955">
        <f t="shared" ca="1" si="109"/>
        <v>1.9255194222813188E-2</v>
      </c>
      <c r="C6955">
        <f t="shared" ca="1" si="109"/>
        <v>0.52837030764089454</v>
      </c>
    </row>
    <row r="6956" spans="1:3" x14ac:dyDescent="0.35">
      <c r="A6956">
        <f t="shared" ca="1" si="109"/>
        <v>0.47017087080630782</v>
      </c>
      <c r="B6956">
        <f t="shared" ca="1" si="109"/>
        <v>6.2854491684736447E-2</v>
      </c>
      <c r="C6956">
        <f t="shared" ca="1" si="109"/>
        <v>0.67319207942827497</v>
      </c>
    </row>
    <row r="6957" spans="1:3" x14ac:dyDescent="0.35">
      <c r="A6957">
        <f t="shared" ca="1" si="109"/>
        <v>0.36817899172715451</v>
      </c>
      <c r="B6957">
        <f t="shared" ca="1" si="109"/>
        <v>0.23789205837427874</v>
      </c>
      <c r="C6957">
        <f t="shared" ca="1" si="109"/>
        <v>0.63298723033615878</v>
      </c>
    </row>
    <row r="6958" spans="1:3" x14ac:dyDescent="0.35">
      <c r="A6958">
        <f t="shared" ca="1" si="109"/>
        <v>0.56645225239044561</v>
      </c>
      <c r="B6958">
        <f t="shared" ca="1" si="109"/>
        <v>0.13256201936264844</v>
      </c>
      <c r="C6958">
        <f t="shared" ca="1" si="109"/>
        <v>0.83093907617406237</v>
      </c>
    </row>
    <row r="6959" spans="1:3" x14ac:dyDescent="0.35">
      <c r="A6959">
        <f t="shared" ca="1" si="109"/>
        <v>0.95123349972461158</v>
      </c>
      <c r="B6959">
        <f t="shared" ca="1" si="109"/>
        <v>0.73246479238327422</v>
      </c>
      <c r="C6959">
        <f t="shared" ca="1" si="109"/>
        <v>5.5200998574461924E-2</v>
      </c>
    </row>
    <row r="6960" spans="1:3" x14ac:dyDescent="0.35">
      <c r="A6960">
        <f t="shared" ca="1" si="109"/>
        <v>0.10783615002405322</v>
      </c>
      <c r="B6960">
        <f t="shared" ca="1" si="109"/>
        <v>0.84997541273718369</v>
      </c>
      <c r="C6960">
        <f t="shared" ca="1" si="109"/>
        <v>0.7816138373411976</v>
      </c>
    </row>
    <row r="6961" spans="1:3" x14ac:dyDescent="0.35">
      <c r="A6961">
        <f t="shared" ca="1" si="109"/>
        <v>2.1388050953557336E-2</v>
      </c>
      <c r="B6961">
        <f t="shared" ca="1" si="109"/>
        <v>6.9796441438784718E-2</v>
      </c>
      <c r="C6961">
        <f t="shared" ca="1" si="109"/>
        <v>0.79260712390650234</v>
      </c>
    </row>
    <row r="6962" spans="1:3" x14ac:dyDescent="0.35">
      <c r="A6962">
        <f t="shared" ca="1" si="109"/>
        <v>8.2247061982265945E-2</v>
      </c>
      <c r="B6962">
        <f t="shared" ca="1" si="109"/>
        <v>7.7738590153961895E-2</v>
      </c>
      <c r="C6962">
        <f t="shared" ca="1" si="109"/>
        <v>5.0094746715514282E-2</v>
      </c>
    </row>
    <row r="6963" spans="1:3" x14ac:dyDescent="0.35">
      <c r="A6963">
        <f t="shared" ca="1" si="109"/>
        <v>0.39352694058379889</v>
      </c>
      <c r="B6963">
        <f t="shared" ca="1" si="109"/>
        <v>0.75906538177017557</v>
      </c>
      <c r="C6963">
        <f t="shared" ca="1" si="109"/>
        <v>5.7221723118630163E-2</v>
      </c>
    </row>
    <row r="6964" spans="1:3" x14ac:dyDescent="0.35">
      <c r="A6964">
        <f t="shared" ca="1" si="109"/>
        <v>0.7685952541284814</v>
      </c>
      <c r="B6964">
        <f t="shared" ca="1" si="109"/>
        <v>0.34993280532535254</v>
      </c>
      <c r="C6964">
        <f t="shared" ca="1" si="109"/>
        <v>0.55770784107293303</v>
      </c>
    </row>
    <row r="6965" spans="1:3" x14ac:dyDescent="0.35">
      <c r="A6965">
        <f t="shared" ca="1" si="109"/>
        <v>0.1795989949877983</v>
      </c>
      <c r="B6965">
        <f t="shared" ca="1" si="109"/>
        <v>0.25256846113261888</v>
      </c>
      <c r="C6965">
        <f t="shared" ca="1" si="109"/>
        <v>0.67074254880179163</v>
      </c>
    </row>
    <row r="6966" spans="1:3" x14ac:dyDescent="0.35">
      <c r="A6966">
        <f t="shared" ca="1" si="109"/>
        <v>0.9472318147630292</v>
      </c>
      <c r="B6966">
        <f t="shared" ca="1" si="109"/>
        <v>0.16667588550493595</v>
      </c>
      <c r="C6966">
        <f t="shared" ca="1" si="109"/>
        <v>0.36795115168174342</v>
      </c>
    </row>
    <row r="6967" spans="1:3" x14ac:dyDescent="0.35">
      <c r="A6967">
        <f t="shared" ca="1" si="109"/>
        <v>0.56447651369835972</v>
      </c>
      <c r="B6967">
        <f t="shared" ca="1" si="109"/>
        <v>0.60495507663207715</v>
      </c>
      <c r="C6967">
        <f t="shared" ca="1" si="109"/>
        <v>0.69350683307750849</v>
      </c>
    </row>
    <row r="6968" spans="1:3" x14ac:dyDescent="0.35">
      <c r="A6968">
        <f t="shared" ca="1" si="109"/>
        <v>9.1272443285915439E-2</v>
      </c>
      <c r="B6968">
        <f t="shared" ca="1" si="109"/>
        <v>0.20427384463110554</v>
      </c>
      <c r="C6968">
        <f t="shared" ca="1" si="109"/>
        <v>0.31957710028295994</v>
      </c>
    </row>
    <row r="6969" spans="1:3" x14ac:dyDescent="0.35">
      <c r="A6969">
        <f t="shared" ca="1" si="109"/>
        <v>0.94706562031941355</v>
      </c>
      <c r="B6969">
        <f t="shared" ca="1" si="109"/>
        <v>0.86158201228455378</v>
      </c>
      <c r="C6969">
        <f t="shared" ca="1" si="109"/>
        <v>0.5574008631502031</v>
      </c>
    </row>
    <row r="6970" spans="1:3" x14ac:dyDescent="0.35">
      <c r="A6970">
        <f t="shared" ca="1" si="109"/>
        <v>0.23069222723640836</v>
      </c>
      <c r="B6970">
        <f t="shared" ca="1" si="109"/>
        <v>0.12179661454575241</v>
      </c>
      <c r="C6970">
        <f t="shared" ca="1" si="109"/>
        <v>0.94643418552495351</v>
      </c>
    </row>
    <row r="6971" spans="1:3" x14ac:dyDescent="0.35">
      <c r="A6971">
        <f t="shared" ca="1" si="109"/>
        <v>0.78599584965624159</v>
      </c>
      <c r="B6971">
        <f t="shared" ca="1" si="109"/>
        <v>0.40399382687292307</v>
      </c>
      <c r="C6971">
        <f t="shared" ca="1" si="109"/>
        <v>0.16937408081984684</v>
      </c>
    </row>
    <row r="6972" spans="1:3" x14ac:dyDescent="0.35">
      <c r="A6972">
        <f t="shared" ca="1" si="109"/>
        <v>0.63348032747394467</v>
      </c>
      <c r="B6972">
        <f t="shared" ca="1" si="109"/>
        <v>0.22082630720540397</v>
      </c>
      <c r="C6972">
        <f t="shared" ca="1" si="109"/>
        <v>0.3934663750574976</v>
      </c>
    </row>
    <row r="6973" spans="1:3" x14ac:dyDescent="0.35">
      <c r="A6973">
        <f t="shared" ca="1" si="109"/>
        <v>0.60545755393586465</v>
      </c>
      <c r="B6973">
        <f t="shared" ca="1" si="109"/>
        <v>0.92526929766185706</v>
      </c>
      <c r="C6973">
        <f t="shared" ca="1" si="109"/>
        <v>0.50704585501696453</v>
      </c>
    </row>
    <row r="6974" spans="1:3" x14ac:dyDescent="0.35">
      <c r="A6974">
        <f t="shared" ca="1" si="109"/>
        <v>0.34688088518736093</v>
      </c>
      <c r="B6974">
        <f t="shared" ca="1" si="109"/>
        <v>0.28011281539624255</v>
      </c>
      <c r="C6974">
        <f t="shared" ca="1" si="109"/>
        <v>0.2334208375119321</v>
      </c>
    </row>
    <row r="6975" spans="1:3" x14ac:dyDescent="0.35">
      <c r="A6975">
        <f t="shared" ca="1" si="109"/>
        <v>0.80453728891948795</v>
      </c>
      <c r="B6975">
        <f t="shared" ca="1" si="109"/>
        <v>0.93969058898584767</v>
      </c>
      <c r="C6975">
        <f t="shared" ca="1" si="109"/>
        <v>0.52101240454375253</v>
      </c>
    </row>
    <row r="6976" spans="1:3" x14ac:dyDescent="0.35">
      <c r="A6976">
        <f t="shared" ca="1" si="109"/>
        <v>0.95380233580410689</v>
      </c>
      <c r="B6976">
        <f t="shared" ca="1" si="109"/>
        <v>0.90353911986974</v>
      </c>
      <c r="C6976">
        <f t="shared" ca="1" si="109"/>
        <v>0.79767633816504757</v>
      </c>
    </row>
    <row r="6977" spans="1:3" x14ac:dyDescent="0.35">
      <c r="A6977">
        <f t="shared" ca="1" si="109"/>
        <v>0.27434376602817634</v>
      </c>
      <c r="B6977">
        <f t="shared" ca="1" si="109"/>
        <v>0.92592032080927644</v>
      </c>
      <c r="C6977">
        <f t="shared" ca="1" si="109"/>
        <v>0.31664360891309762</v>
      </c>
    </row>
    <row r="6978" spans="1:3" x14ac:dyDescent="0.35">
      <c r="A6978">
        <f t="shared" ca="1" si="109"/>
        <v>0.22987692718773323</v>
      </c>
      <c r="B6978">
        <f t="shared" ca="1" si="109"/>
        <v>0.38847258461401812</v>
      </c>
      <c r="C6978">
        <f t="shared" ca="1" si="109"/>
        <v>0.29039499219824028</v>
      </c>
    </row>
    <row r="6979" spans="1:3" x14ac:dyDescent="0.35">
      <c r="A6979">
        <f t="shared" ref="A6979:C7042" ca="1" si="110">RAND()</f>
        <v>0.90423666667576164</v>
      </c>
      <c r="B6979">
        <f t="shared" ca="1" si="110"/>
        <v>0.27121036889095107</v>
      </c>
      <c r="C6979">
        <f t="shared" ca="1" si="110"/>
        <v>6.6755966213627449E-4</v>
      </c>
    </row>
    <row r="6980" spans="1:3" x14ac:dyDescent="0.35">
      <c r="A6980">
        <f t="shared" ca="1" si="110"/>
        <v>0.49566997377927202</v>
      </c>
      <c r="B6980">
        <f t="shared" ca="1" si="110"/>
        <v>0.82801242956598342</v>
      </c>
      <c r="C6980">
        <f t="shared" ca="1" si="110"/>
        <v>0.90342583421559985</v>
      </c>
    </row>
    <row r="6981" spans="1:3" x14ac:dyDescent="0.35">
      <c r="A6981">
        <f t="shared" ca="1" si="110"/>
        <v>0.14367420461656899</v>
      </c>
      <c r="B6981">
        <f t="shared" ca="1" si="110"/>
        <v>0.42762593639750801</v>
      </c>
      <c r="C6981">
        <f t="shared" ca="1" si="110"/>
        <v>0.34497142772063694</v>
      </c>
    </row>
    <row r="6982" spans="1:3" x14ac:dyDescent="0.35">
      <c r="A6982">
        <f t="shared" ca="1" si="110"/>
        <v>0.34745278688658188</v>
      </c>
      <c r="B6982">
        <f t="shared" ca="1" si="110"/>
        <v>0.33130732540901586</v>
      </c>
      <c r="C6982">
        <f t="shared" ca="1" si="110"/>
        <v>0.617677830453504</v>
      </c>
    </row>
    <row r="6983" spans="1:3" x14ac:dyDescent="0.35">
      <c r="A6983">
        <f t="shared" ca="1" si="110"/>
        <v>0.13492996548225855</v>
      </c>
      <c r="B6983">
        <f t="shared" ca="1" si="110"/>
        <v>0.22336619090468601</v>
      </c>
      <c r="C6983">
        <f t="shared" ca="1" si="110"/>
        <v>0.63750190075244095</v>
      </c>
    </row>
    <row r="6984" spans="1:3" x14ac:dyDescent="0.35">
      <c r="A6984">
        <f t="shared" ca="1" si="110"/>
        <v>0.74619036559297924</v>
      </c>
      <c r="B6984">
        <f t="shared" ca="1" si="110"/>
        <v>0.1084230852193534</v>
      </c>
      <c r="C6984">
        <f t="shared" ca="1" si="110"/>
        <v>9.3450671707793975E-2</v>
      </c>
    </row>
    <row r="6985" spans="1:3" x14ac:dyDescent="0.35">
      <c r="A6985">
        <f t="shared" ca="1" si="110"/>
        <v>0.63969925375007386</v>
      </c>
      <c r="B6985">
        <f t="shared" ca="1" si="110"/>
        <v>0.43383911504978567</v>
      </c>
      <c r="C6985">
        <f t="shared" ca="1" si="110"/>
        <v>0.89964129349081123</v>
      </c>
    </row>
    <row r="6986" spans="1:3" x14ac:dyDescent="0.35">
      <c r="A6986">
        <f t="shared" ca="1" si="110"/>
        <v>0.2925458722888794</v>
      </c>
      <c r="B6986">
        <f t="shared" ca="1" si="110"/>
        <v>0.61799955408266505</v>
      </c>
      <c r="C6986">
        <f t="shared" ca="1" si="110"/>
        <v>0.31282757162949326</v>
      </c>
    </row>
    <row r="6987" spans="1:3" x14ac:dyDescent="0.35">
      <c r="A6987">
        <f t="shared" ca="1" si="110"/>
        <v>0.40453800058937739</v>
      </c>
      <c r="B6987">
        <f t="shared" ca="1" si="110"/>
        <v>0.56301173397721727</v>
      </c>
      <c r="C6987">
        <f t="shared" ca="1" si="110"/>
        <v>0.26241657393898987</v>
      </c>
    </row>
    <row r="6988" spans="1:3" x14ac:dyDescent="0.35">
      <c r="A6988">
        <f t="shared" ca="1" si="110"/>
        <v>0.31746599686981802</v>
      </c>
      <c r="B6988">
        <f t="shared" ca="1" si="110"/>
        <v>0.9764509114004879</v>
      </c>
      <c r="C6988">
        <f t="shared" ca="1" si="110"/>
        <v>0.30235855674582979</v>
      </c>
    </row>
    <row r="6989" spans="1:3" x14ac:dyDescent="0.35">
      <c r="A6989">
        <f t="shared" ca="1" si="110"/>
        <v>0.32263436896152409</v>
      </c>
      <c r="B6989">
        <f t="shared" ca="1" si="110"/>
        <v>0.37091291474397192</v>
      </c>
      <c r="C6989">
        <f t="shared" ca="1" si="110"/>
        <v>0.38753124728499366</v>
      </c>
    </row>
    <row r="6990" spans="1:3" x14ac:dyDescent="0.35">
      <c r="A6990">
        <f t="shared" ca="1" si="110"/>
        <v>0.23975580170726052</v>
      </c>
      <c r="B6990">
        <f t="shared" ca="1" si="110"/>
        <v>0.75507413233221765</v>
      </c>
      <c r="C6990">
        <f t="shared" ca="1" si="110"/>
        <v>0.49259486553114162</v>
      </c>
    </row>
    <row r="6991" spans="1:3" x14ac:dyDescent="0.35">
      <c r="A6991">
        <f t="shared" ca="1" si="110"/>
        <v>0.79940853541544066</v>
      </c>
      <c r="B6991">
        <f t="shared" ca="1" si="110"/>
        <v>0.3116368436325766</v>
      </c>
      <c r="C6991">
        <f t="shared" ca="1" si="110"/>
        <v>0.89659984715999674</v>
      </c>
    </row>
    <row r="6992" spans="1:3" x14ac:dyDescent="0.35">
      <c r="A6992">
        <f t="shared" ca="1" si="110"/>
        <v>0.8237923838526986</v>
      </c>
      <c r="B6992">
        <f t="shared" ca="1" si="110"/>
        <v>0.48479599570752874</v>
      </c>
      <c r="C6992">
        <f t="shared" ca="1" si="110"/>
        <v>0.33108132876254237</v>
      </c>
    </row>
    <row r="6993" spans="1:3" x14ac:dyDescent="0.35">
      <c r="A6993">
        <f t="shared" ca="1" si="110"/>
        <v>8.3720581564689311E-2</v>
      </c>
      <c r="B6993">
        <f t="shared" ca="1" si="110"/>
        <v>0.9350573422650702</v>
      </c>
      <c r="C6993">
        <f t="shared" ca="1" si="110"/>
        <v>4.8053726541085195E-2</v>
      </c>
    </row>
    <row r="6994" spans="1:3" x14ac:dyDescent="0.35">
      <c r="A6994">
        <f t="shared" ca="1" si="110"/>
        <v>0.15355705895868099</v>
      </c>
      <c r="B6994">
        <f t="shared" ca="1" si="110"/>
        <v>0.16063582482802818</v>
      </c>
      <c r="C6994">
        <f t="shared" ca="1" si="110"/>
        <v>0.81960022053932347</v>
      </c>
    </row>
    <row r="6995" spans="1:3" x14ac:dyDescent="0.35">
      <c r="A6995">
        <f t="shared" ca="1" si="110"/>
        <v>0.9078202132401495</v>
      </c>
      <c r="B6995">
        <f t="shared" ca="1" si="110"/>
        <v>0.31178854140089129</v>
      </c>
      <c r="C6995">
        <f t="shared" ca="1" si="110"/>
        <v>0.68756773637726487</v>
      </c>
    </row>
    <row r="6996" spans="1:3" x14ac:dyDescent="0.35">
      <c r="A6996">
        <f t="shared" ca="1" si="110"/>
        <v>0.68146646402885602</v>
      </c>
      <c r="B6996">
        <f t="shared" ca="1" si="110"/>
        <v>0.23782366485275253</v>
      </c>
      <c r="C6996">
        <f t="shared" ca="1" si="110"/>
        <v>0.85840567447826133</v>
      </c>
    </row>
    <row r="6997" spans="1:3" x14ac:dyDescent="0.35">
      <c r="A6997">
        <f t="shared" ca="1" si="110"/>
        <v>0.63826795298547134</v>
      </c>
      <c r="B6997">
        <f t="shared" ca="1" si="110"/>
        <v>0.23197626016146466</v>
      </c>
      <c r="C6997">
        <f t="shared" ca="1" si="110"/>
        <v>8.9543218964590832E-2</v>
      </c>
    </row>
    <row r="6998" spans="1:3" x14ac:dyDescent="0.35">
      <c r="A6998">
        <f t="shared" ca="1" si="110"/>
        <v>0.36162841417782576</v>
      </c>
      <c r="B6998">
        <f t="shared" ca="1" si="110"/>
        <v>0.45920728528641386</v>
      </c>
      <c r="C6998">
        <f t="shared" ca="1" si="110"/>
        <v>0.63364590075320537</v>
      </c>
    </row>
    <row r="6999" spans="1:3" x14ac:dyDescent="0.35">
      <c r="A6999">
        <f t="shared" ca="1" si="110"/>
        <v>0.17812461169048366</v>
      </c>
      <c r="B6999">
        <f t="shared" ca="1" si="110"/>
        <v>0.68535582183344113</v>
      </c>
      <c r="C6999">
        <f t="shared" ca="1" si="110"/>
        <v>0.98877551980863976</v>
      </c>
    </row>
    <row r="7000" spans="1:3" x14ac:dyDescent="0.35">
      <c r="A7000">
        <f t="shared" ca="1" si="110"/>
        <v>0.45614303212160556</v>
      </c>
      <c r="B7000">
        <f t="shared" ca="1" si="110"/>
        <v>0.49155014043519885</v>
      </c>
      <c r="C7000">
        <f t="shared" ca="1" si="110"/>
        <v>0.68575700991031363</v>
      </c>
    </row>
    <row r="7001" spans="1:3" x14ac:dyDescent="0.35">
      <c r="A7001">
        <f t="shared" ca="1" si="110"/>
        <v>0.81015235851084477</v>
      </c>
      <c r="B7001">
        <f t="shared" ca="1" si="110"/>
        <v>0.45020665914627722</v>
      </c>
      <c r="C7001">
        <f t="shared" ca="1" si="110"/>
        <v>0.95058436549524361</v>
      </c>
    </row>
    <row r="7002" spans="1:3" x14ac:dyDescent="0.35">
      <c r="A7002">
        <f t="shared" ca="1" si="110"/>
        <v>0.65046732446242606</v>
      </c>
      <c r="B7002">
        <f t="shared" ca="1" si="110"/>
        <v>0.82244391540209716</v>
      </c>
      <c r="C7002">
        <f t="shared" ca="1" si="110"/>
        <v>0.56116817249011186</v>
      </c>
    </row>
    <row r="7003" spans="1:3" x14ac:dyDescent="0.35">
      <c r="A7003">
        <f t="shared" ca="1" si="110"/>
        <v>0.69264976590633953</v>
      </c>
      <c r="B7003">
        <f t="shared" ca="1" si="110"/>
        <v>0.59021370105064164</v>
      </c>
      <c r="C7003">
        <f t="shared" ca="1" si="110"/>
        <v>0.37398809655850451</v>
      </c>
    </row>
    <row r="7004" spans="1:3" x14ac:dyDescent="0.35">
      <c r="A7004">
        <f t="shared" ca="1" si="110"/>
        <v>0.59876594599515232</v>
      </c>
      <c r="B7004">
        <f t="shared" ca="1" si="110"/>
        <v>0.87744843026841846</v>
      </c>
      <c r="C7004">
        <f t="shared" ca="1" si="110"/>
        <v>0.84337588722418466</v>
      </c>
    </row>
    <row r="7005" spans="1:3" x14ac:dyDescent="0.35">
      <c r="A7005">
        <f t="shared" ca="1" si="110"/>
        <v>0.25979845273223812</v>
      </c>
      <c r="B7005">
        <f t="shared" ca="1" si="110"/>
        <v>0.83634488271401464</v>
      </c>
      <c r="C7005">
        <f t="shared" ca="1" si="110"/>
        <v>0.98299680027092928</v>
      </c>
    </row>
    <row r="7006" spans="1:3" x14ac:dyDescent="0.35">
      <c r="A7006">
        <f t="shared" ca="1" si="110"/>
        <v>0.66155950959869925</v>
      </c>
      <c r="B7006">
        <f t="shared" ca="1" si="110"/>
        <v>0.91644248268623119</v>
      </c>
      <c r="C7006">
        <f t="shared" ca="1" si="110"/>
        <v>0.7965319161799761</v>
      </c>
    </row>
    <row r="7007" spans="1:3" x14ac:dyDescent="0.35">
      <c r="A7007">
        <f t="shared" ca="1" si="110"/>
        <v>0.28686157176710481</v>
      </c>
      <c r="B7007">
        <f t="shared" ca="1" si="110"/>
        <v>0.24379548036318788</v>
      </c>
      <c r="C7007">
        <f t="shared" ca="1" si="110"/>
        <v>0.71085164278595514</v>
      </c>
    </row>
    <row r="7008" spans="1:3" x14ac:dyDescent="0.35">
      <c r="A7008">
        <f t="shared" ca="1" si="110"/>
        <v>0.48856265048555858</v>
      </c>
      <c r="B7008">
        <f t="shared" ca="1" si="110"/>
        <v>0.53858780188564359</v>
      </c>
      <c r="C7008">
        <f t="shared" ca="1" si="110"/>
        <v>0.96305600650873313</v>
      </c>
    </row>
    <row r="7009" spans="1:3" x14ac:dyDescent="0.35">
      <c r="A7009">
        <f t="shared" ca="1" si="110"/>
        <v>2.9261912029038162E-2</v>
      </c>
      <c r="B7009">
        <f t="shared" ca="1" si="110"/>
        <v>0.16137738570708826</v>
      </c>
      <c r="C7009">
        <f t="shared" ca="1" si="110"/>
        <v>0.83651867208399489</v>
      </c>
    </row>
    <row r="7010" spans="1:3" x14ac:dyDescent="0.35">
      <c r="A7010">
        <f t="shared" ca="1" si="110"/>
        <v>0.47212565005041207</v>
      </c>
      <c r="B7010">
        <f t="shared" ca="1" si="110"/>
        <v>0.30117547923583821</v>
      </c>
      <c r="C7010">
        <f t="shared" ca="1" si="110"/>
        <v>0.47024381260600012</v>
      </c>
    </row>
    <row r="7011" spans="1:3" x14ac:dyDescent="0.35">
      <c r="A7011">
        <f t="shared" ca="1" si="110"/>
        <v>0.82782403065314336</v>
      </c>
      <c r="B7011">
        <f t="shared" ca="1" si="110"/>
        <v>0.67676548202668607</v>
      </c>
      <c r="C7011">
        <f t="shared" ca="1" si="110"/>
        <v>0.30991687428985859</v>
      </c>
    </row>
    <row r="7012" spans="1:3" x14ac:dyDescent="0.35">
      <c r="A7012">
        <f t="shared" ca="1" si="110"/>
        <v>0.86971330930344271</v>
      </c>
      <c r="B7012">
        <f t="shared" ca="1" si="110"/>
        <v>0.40296488028988531</v>
      </c>
      <c r="C7012">
        <f t="shared" ca="1" si="110"/>
        <v>0.36547722358738299</v>
      </c>
    </row>
    <row r="7013" spans="1:3" x14ac:dyDescent="0.35">
      <c r="A7013">
        <f t="shared" ca="1" si="110"/>
        <v>0.91387998260831926</v>
      </c>
      <c r="B7013">
        <f t="shared" ca="1" si="110"/>
        <v>9.1618552881325921E-2</v>
      </c>
      <c r="C7013">
        <f t="shared" ca="1" si="110"/>
        <v>0.83105659026536027</v>
      </c>
    </row>
    <row r="7014" spans="1:3" x14ac:dyDescent="0.35">
      <c r="A7014">
        <f t="shared" ca="1" si="110"/>
        <v>0.70583568702758681</v>
      </c>
      <c r="B7014">
        <f t="shared" ca="1" si="110"/>
        <v>2.8505168642349532E-2</v>
      </c>
      <c r="C7014">
        <f t="shared" ca="1" si="110"/>
        <v>0.34689764882153451</v>
      </c>
    </row>
    <row r="7015" spans="1:3" x14ac:dyDescent="0.35">
      <c r="A7015">
        <f t="shared" ca="1" si="110"/>
        <v>0.7895166752932663</v>
      </c>
      <c r="B7015">
        <f t="shared" ca="1" si="110"/>
        <v>0.62092864905197931</v>
      </c>
      <c r="C7015">
        <f t="shared" ca="1" si="110"/>
        <v>0.19822770625857722</v>
      </c>
    </row>
    <row r="7016" spans="1:3" x14ac:dyDescent="0.35">
      <c r="A7016">
        <f t="shared" ca="1" si="110"/>
        <v>0.20498464984820997</v>
      </c>
      <c r="B7016">
        <f t="shared" ca="1" si="110"/>
        <v>0.60320280483031785</v>
      </c>
      <c r="C7016">
        <f t="shared" ca="1" si="110"/>
        <v>0.15624460883305102</v>
      </c>
    </row>
    <row r="7017" spans="1:3" x14ac:dyDescent="0.35">
      <c r="A7017">
        <f t="shared" ca="1" si="110"/>
        <v>0.36782409110587999</v>
      </c>
      <c r="B7017">
        <f t="shared" ca="1" si="110"/>
        <v>0.84657287811873128</v>
      </c>
      <c r="C7017">
        <f t="shared" ca="1" si="110"/>
        <v>0.80624732398970911</v>
      </c>
    </row>
    <row r="7018" spans="1:3" x14ac:dyDescent="0.35">
      <c r="A7018">
        <f t="shared" ca="1" si="110"/>
        <v>0.81379286242951776</v>
      </c>
      <c r="B7018">
        <f t="shared" ca="1" si="110"/>
        <v>0.905594031334366</v>
      </c>
      <c r="C7018">
        <f t="shared" ca="1" si="110"/>
        <v>5.190575654298335E-2</v>
      </c>
    </row>
    <row r="7019" spans="1:3" x14ac:dyDescent="0.35">
      <c r="A7019">
        <f t="shared" ca="1" si="110"/>
        <v>0.64888645028804204</v>
      </c>
      <c r="B7019">
        <f t="shared" ca="1" si="110"/>
        <v>0.87665817473714458</v>
      </c>
      <c r="C7019">
        <f t="shared" ca="1" si="110"/>
        <v>0.11251014847374341</v>
      </c>
    </row>
    <row r="7020" spans="1:3" x14ac:dyDescent="0.35">
      <c r="A7020">
        <f t="shared" ca="1" si="110"/>
        <v>0.67612017863808416</v>
      </c>
      <c r="B7020">
        <f t="shared" ca="1" si="110"/>
        <v>0.17664814171259802</v>
      </c>
      <c r="C7020">
        <f t="shared" ca="1" si="110"/>
        <v>0.6722014554226855</v>
      </c>
    </row>
    <row r="7021" spans="1:3" x14ac:dyDescent="0.35">
      <c r="A7021">
        <f t="shared" ca="1" si="110"/>
        <v>2.0667007371013568E-2</v>
      </c>
      <c r="B7021">
        <f t="shared" ca="1" si="110"/>
        <v>0.20826748251368998</v>
      </c>
      <c r="C7021">
        <f t="shared" ca="1" si="110"/>
        <v>0.71343681468727294</v>
      </c>
    </row>
    <row r="7022" spans="1:3" x14ac:dyDescent="0.35">
      <c r="A7022">
        <f t="shared" ca="1" si="110"/>
        <v>0.81971995577077583</v>
      </c>
      <c r="B7022">
        <f t="shared" ca="1" si="110"/>
        <v>0.84466982918336531</v>
      </c>
      <c r="C7022">
        <f t="shared" ca="1" si="110"/>
        <v>0.35335154152003012</v>
      </c>
    </row>
    <row r="7023" spans="1:3" x14ac:dyDescent="0.35">
      <c r="A7023">
        <f t="shared" ca="1" si="110"/>
        <v>0.42024642591260686</v>
      </c>
      <c r="B7023">
        <f t="shared" ca="1" si="110"/>
        <v>0.61211524965883946</v>
      </c>
      <c r="C7023">
        <f t="shared" ca="1" si="110"/>
        <v>0.61624698910706477</v>
      </c>
    </row>
    <row r="7024" spans="1:3" x14ac:dyDescent="0.35">
      <c r="A7024">
        <f t="shared" ca="1" si="110"/>
        <v>0.90079525379814696</v>
      </c>
      <c r="B7024">
        <f t="shared" ca="1" si="110"/>
        <v>0.62111251187058969</v>
      </c>
      <c r="C7024">
        <f t="shared" ca="1" si="110"/>
        <v>0.50872422024431962</v>
      </c>
    </row>
    <row r="7025" spans="1:3" x14ac:dyDescent="0.35">
      <c r="A7025">
        <f t="shared" ca="1" si="110"/>
        <v>0.42268767916531791</v>
      </c>
      <c r="B7025">
        <f t="shared" ca="1" si="110"/>
        <v>0.41649261650919955</v>
      </c>
      <c r="C7025">
        <f t="shared" ca="1" si="110"/>
        <v>0.41081840917102586</v>
      </c>
    </row>
    <row r="7026" spans="1:3" x14ac:dyDescent="0.35">
      <c r="A7026">
        <f t="shared" ca="1" si="110"/>
        <v>0.82582185226963378</v>
      </c>
      <c r="B7026">
        <f t="shared" ca="1" si="110"/>
        <v>0.40355523933322412</v>
      </c>
      <c r="C7026">
        <f t="shared" ca="1" si="110"/>
        <v>0.15151053418484084</v>
      </c>
    </row>
    <row r="7027" spans="1:3" x14ac:dyDescent="0.35">
      <c r="A7027">
        <f t="shared" ca="1" si="110"/>
        <v>0.15807606971366372</v>
      </c>
      <c r="B7027">
        <f t="shared" ca="1" si="110"/>
        <v>0.11654152743981105</v>
      </c>
      <c r="C7027">
        <f t="shared" ca="1" si="110"/>
        <v>0.32522327466977063</v>
      </c>
    </row>
    <row r="7028" spans="1:3" x14ac:dyDescent="0.35">
      <c r="A7028">
        <f t="shared" ca="1" si="110"/>
        <v>0.73734952722032476</v>
      </c>
      <c r="B7028">
        <f t="shared" ca="1" si="110"/>
        <v>0.39629808344072581</v>
      </c>
      <c r="C7028">
        <f t="shared" ca="1" si="110"/>
        <v>0.54184049326443096</v>
      </c>
    </row>
    <row r="7029" spans="1:3" x14ac:dyDescent="0.35">
      <c r="A7029">
        <f t="shared" ca="1" si="110"/>
        <v>0.25489074085092978</v>
      </c>
      <c r="B7029">
        <f t="shared" ca="1" si="110"/>
        <v>0.7056611975252034</v>
      </c>
      <c r="C7029">
        <f t="shared" ca="1" si="110"/>
        <v>0.45535658065391937</v>
      </c>
    </row>
    <row r="7030" spans="1:3" x14ac:dyDescent="0.35">
      <c r="A7030">
        <f t="shared" ca="1" si="110"/>
        <v>0.44026706779937019</v>
      </c>
      <c r="B7030">
        <f t="shared" ca="1" si="110"/>
        <v>0.93301787417721349</v>
      </c>
      <c r="C7030">
        <f t="shared" ca="1" si="110"/>
        <v>0.72662058935711638</v>
      </c>
    </row>
    <row r="7031" spans="1:3" x14ac:dyDescent="0.35">
      <c r="A7031">
        <f t="shared" ca="1" si="110"/>
        <v>0.91885310252386709</v>
      </c>
      <c r="B7031">
        <f t="shared" ca="1" si="110"/>
        <v>0.53077894774175183</v>
      </c>
      <c r="C7031">
        <f t="shared" ca="1" si="110"/>
        <v>0.38271577694306114</v>
      </c>
    </row>
    <row r="7032" spans="1:3" x14ac:dyDescent="0.35">
      <c r="A7032">
        <f t="shared" ca="1" si="110"/>
        <v>0.9024100899961659</v>
      </c>
      <c r="B7032">
        <f t="shared" ca="1" si="110"/>
        <v>6.2666944259218482E-2</v>
      </c>
      <c r="C7032">
        <f t="shared" ca="1" si="110"/>
        <v>0.18090627574732587</v>
      </c>
    </row>
    <row r="7033" spans="1:3" x14ac:dyDescent="0.35">
      <c r="A7033">
        <f t="shared" ca="1" si="110"/>
        <v>0.38684282034883399</v>
      </c>
      <c r="B7033">
        <f t="shared" ca="1" si="110"/>
        <v>0.47083732758470598</v>
      </c>
      <c r="C7033">
        <f t="shared" ca="1" si="110"/>
        <v>0.99238601139161364</v>
      </c>
    </row>
    <row r="7034" spans="1:3" x14ac:dyDescent="0.35">
      <c r="A7034">
        <f t="shared" ca="1" si="110"/>
        <v>0.55903618143959943</v>
      </c>
      <c r="B7034">
        <f t="shared" ca="1" si="110"/>
        <v>0.31612703826977828</v>
      </c>
      <c r="C7034">
        <f t="shared" ca="1" si="110"/>
        <v>0.88154901098074545</v>
      </c>
    </row>
    <row r="7035" spans="1:3" x14ac:dyDescent="0.35">
      <c r="A7035">
        <f t="shared" ca="1" si="110"/>
        <v>0.4225360309862648</v>
      </c>
      <c r="B7035">
        <f t="shared" ca="1" si="110"/>
        <v>0.56648107491815314</v>
      </c>
      <c r="C7035">
        <f t="shared" ca="1" si="110"/>
        <v>8.0838310960061444E-2</v>
      </c>
    </row>
    <row r="7036" spans="1:3" x14ac:dyDescent="0.35">
      <c r="A7036">
        <f t="shared" ca="1" si="110"/>
        <v>7.1836267268627574E-2</v>
      </c>
      <c r="B7036">
        <f t="shared" ca="1" si="110"/>
        <v>0.11593921838862908</v>
      </c>
      <c r="C7036">
        <f t="shared" ca="1" si="110"/>
        <v>0.16933781382792867</v>
      </c>
    </row>
    <row r="7037" spans="1:3" x14ac:dyDescent="0.35">
      <c r="A7037">
        <f t="shared" ca="1" si="110"/>
        <v>0.88168391543886271</v>
      </c>
      <c r="B7037">
        <f t="shared" ca="1" si="110"/>
        <v>0.53579346734386402</v>
      </c>
      <c r="C7037">
        <f t="shared" ca="1" si="110"/>
        <v>0.98339343088126163</v>
      </c>
    </row>
    <row r="7038" spans="1:3" x14ac:dyDescent="0.35">
      <c r="A7038">
        <f t="shared" ca="1" si="110"/>
        <v>0.32309070533725892</v>
      </c>
      <c r="B7038">
        <f t="shared" ca="1" si="110"/>
        <v>0.11823091006931452</v>
      </c>
      <c r="C7038">
        <f t="shared" ca="1" si="110"/>
        <v>0.26630993861419572</v>
      </c>
    </row>
    <row r="7039" spans="1:3" x14ac:dyDescent="0.35">
      <c r="A7039">
        <f t="shared" ca="1" si="110"/>
        <v>0.7795933012240156</v>
      </c>
      <c r="B7039">
        <f t="shared" ca="1" si="110"/>
        <v>0.81941640255272175</v>
      </c>
      <c r="C7039">
        <f t="shared" ca="1" si="110"/>
        <v>0.10587896027669164</v>
      </c>
    </row>
    <row r="7040" spans="1:3" x14ac:dyDescent="0.35">
      <c r="A7040">
        <f t="shared" ca="1" si="110"/>
        <v>0.18811712226007549</v>
      </c>
      <c r="B7040">
        <f t="shared" ca="1" si="110"/>
        <v>0.51205931866563603</v>
      </c>
      <c r="C7040">
        <f t="shared" ca="1" si="110"/>
        <v>0.92532531385936745</v>
      </c>
    </row>
    <row r="7041" spans="1:3" x14ac:dyDescent="0.35">
      <c r="A7041">
        <f t="shared" ca="1" si="110"/>
        <v>0.77725615587147046</v>
      </c>
      <c r="B7041">
        <f t="shared" ca="1" si="110"/>
        <v>0.20270803043692631</v>
      </c>
      <c r="C7041">
        <f t="shared" ca="1" si="110"/>
        <v>4.5341901432933374E-2</v>
      </c>
    </row>
    <row r="7042" spans="1:3" x14ac:dyDescent="0.35">
      <c r="A7042">
        <f t="shared" ca="1" si="110"/>
        <v>0.96873766106544823</v>
      </c>
      <c r="B7042">
        <f t="shared" ca="1" si="110"/>
        <v>0.31495977651849361</v>
      </c>
      <c r="C7042">
        <f t="shared" ca="1" si="110"/>
        <v>0.4347578323536625</v>
      </c>
    </row>
    <row r="7043" spans="1:3" x14ac:dyDescent="0.35">
      <c r="A7043">
        <f t="shared" ref="A7043:C7106" ca="1" si="111">RAND()</f>
        <v>0.9710856919775227</v>
      </c>
      <c r="B7043">
        <f t="shared" ca="1" si="111"/>
        <v>0.95286921168667349</v>
      </c>
      <c r="C7043">
        <f t="shared" ca="1" si="111"/>
        <v>0.73445122431899301</v>
      </c>
    </row>
    <row r="7044" spans="1:3" x14ac:dyDescent="0.35">
      <c r="A7044">
        <f t="shared" ca="1" si="111"/>
        <v>0.43715644432842038</v>
      </c>
      <c r="B7044">
        <f t="shared" ca="1" si="111"/>
        <v>0.97978635519770441</v>
      </c>
      <c r="C7044">
        <f t="shared" ca="1" si="111"/>
        <v>0.44584109018433382</v>
      </c>
    </row>
    <row r="7045" spans="1:3" x14ac:dyDescent="0.35">
      <c r="A7045">
        <f t="shared" ca="1" si="111"/>
        <v>0.42860645623161842</v>
      </c>
      <c r="B7045">
        <f t="shared" ca="1" si="111"/>
        <v>0.32187187009737295</v>
      </c>
      <c r="C7045">
        <f t="shared" ca="1" si="111"/>
        <v>0.54130721753860367</v>
      </c>
    </row>
    <row r="7046" spans="1:3" x14ac:dyDescent="0.35">
      <c r="A7046">
        <f t="shared" ca="1" si="111"/>
        <v>0.28922377386519105</v>
      </c>
      <c r="B7046">
        <f t="shared" ca="1" si="111"/>
        <v>0.780772922353138</v>
      </c>
      <c r="C7046">
        <f t="shared" ca="1" si="111"/>
        <v>0.52321520213756367</v>
      </c>
    </row>
    <row r="7047" spans="1:3" x14ac:dyDescent="0.35">
      <c r="A7047">
        <f t="shared" ca="1" si="111"/>
        <v>0.90041162648442474</v>
      </c>
      <c r="B7047">
        <f t="shared" ca="1" si="111"/>
        <v>0.64892428122547152</v>
      </c>
      <c r="C7047">
        <f t="shared" ca="1" si="111"/>
        <v>0.47598072199139574</v>
      </c>
    </row>
    <row r="7048" spans="1:3" x14ac:dyDescent="0.35">
      <c r="A7048">
        <f t="shared" ca="1" si="111"/>
        <v>0.70462276937838919</v>
      </c>
      <c r="B7048">
        <f t="shared" ca="1" si="111"/>
        <v>0.53524427312498957</v>
      </c>
      <c r="C7048">
        <f t="shared" ca="1" si="111"/>
        <v>0.5982931773904121</v>
      </c>
    </row>
    <row r="7049" spans="1:3" x14ac:dyDescent="0.35">
      <c r="A7049">
        <f t="shared" ca="1" si="111"/>
        <v>0.4258839942095457</v>
      </c>
      <c r="B7049">
        <f t="shared" ca="1" si="111"/>
        <v>0.64516247163866791</v>
      </c>
      <c r="C7049">
        <f t="shared" ca="1" si="111"/>
        <v>0.96064594129125136</v>
      </c>
    </row>
    <row r="7050" spans="1:3" x14ac:dyDescent="0.35">
      <c r="A7050">
        <f t="shared" ca="1" si="111"/>
        <v>0.60305167957283357</v>
      </c>
      <c r="B7050">
        <f t="shared" ca="1" si="111"/>
        <v>0.20054266039101265</v>
      </c>
      <c r="C7050">
        <f t="shared" ca="1" si="111"/>
        <v>0.43568482262945063</v>
      </c>
    </row>
    <row r="7051" spans="1:3" x14ac:dyDescent="0.35">
      <c r="A7051">
        <f t="shared" ca="1" si="111"/>
        <v>0.47974452755345265</v>
      </c>
      <c r="B7051">
        <f t="shared" ca="1" si="111"/>
        <v>0.19369778104622704</v>
      </c>
      <c r="C7051">
        <f t="shared" ca="1" si="111"/>
        <v>0.69828261366190636</v>
      </c>
    </row>
    <row r="7052" spans="1:3" x14ac:dyDescent="0.35">
      <c r="A7052">
        <f t="shared" ca="1" si="111"/>
        <v>0.40663010492824403</v>
      </c>
      <c r="B7052">
        <f t="shared" ca="1" si="111"/>
        <v>0.8107915833419066</v>
      </c>
      <c r="C7052">
        <f t="shared" ca="1" si="111"/>
        <v>0.46728758761004685</v>
      </c>
    </row>
    <row r="7053" spans="1:3" x14ac:dyDescent="0.35">
      <c r="A7053">
        <f t="shared" ca="1" si="111"/>
        <v>0.29557959124184696</v>
      </c>
      <c r="B7053">
        <f t="shared" ca="1" si="111"/>
        <v>0.73927570300871148</v>
      </c>
      <c r="C7053">
        <f t="shared" ca="1" si="111"/>
        <v>0.74474909038157378</v>
      </c>
    </row>
    <row r="7054" spans="1:3" x14ac:dyDescent="0.35">
      <c r="A7054">
        <f t="shared" ca="1" si="111"/>
        <v>0.69139316921414251</v>
      </c>
      <c r="B7054">
        <f t="shared" ca="1" si="111"/>
        <v>0.78796363490007648</v>
      </c>
      <c r="C7054">
        <f t="shared" ca="1" si="111"/>
        <v>0.12133440535244122</v>
      </c>
    </row>
    <row r="7055" spans="1:3" x14ac:dyDescent="0.35">
      <c r="A7055">
        <f t="shared" ca="1" si="111"/>
        <v>0.23178380259365072</v>
      </c>
      <c r="B7055">
        <f t="shared" ca="1" si="111"/>
        <v>0.10889918299468826</v>
      </c>
      <c r="C7055">
        <f t="shared" ca="1" si="111"/>
        <v>0.493400883839335</v>
      </c>
    </row>
    <row r="7056" spans="1:3" x14ac:dyDescent="0.35">
      <c r="A7056">
        <f t="shared" ca="1" si="111"/>
        <v>0.70855392418671614</v>
      </c>
      <c r="B7056">
        <f t="shared" ca="1" si="111"/>
        <v>0.3317582564345628</v>
      </c>
      <c r="C7056">
        <f t="shared" ca="1" si="111"/>
        <v>0.35880404527217735</v>
      </c>
    </row>
    <row r="7057" spans="1:3" x14ac:dyDescent="0.35">
      <c r="A7057">
        <f t="shared" ca="1" si="111"/>
        <v>0.46366768476258369</v>
      </c>
      <c r="B7057">
        <f t="shared" ca="1" si="111"/>
        <v>0.49844274888604989</v>
      </c>
      <c r="C7057">
        <f t="shared" ca="1" si="111"/>
        <v>0.60556333378939531</v>
      </c>
    </row>
    <row r="7058" spans="1:3" x14ac:dyDescent="0.35">
      <c r="A7058">
        <f t="shared" ca="1" si="111"/>
        <v>0.53643077969477893</v>
      </c>
      <c r="B7058">
        <f t="shared" ca="1" si="111"/>
        <v>0.40462181095807803</v>
      </c>
      <c r="C7058">
        <f t="shared" ca="1" si="111"/>
        <v>7.4761358415827761E-2</v>
      </c>
    </row>
    <row r="7059" spans="1:3" x14ac:dyDescent="0.35">
      <c r="A7059">
        <f t="shared" ca="1" si="111"/>
        <v>0.25252794514895305</v>
      </c>
      <c r="B7059">
        <f t="shared" ca="1" si="111"/>
        <v>0.54778398800802752</v>
      </c>
      <c r="C7059">
        <f t="shared" ca="1" si="111"/>
        <v>0.68997923587447352</v>
      </c>
    </row>
    <row r="7060" spans="1:3" x14ac:dyDescent="0.35">
      <c r="A7060">
        <f t="shared" ca="1" si="111"/>
        <v>0.98760054099328687</v>
      </c>
      <c r="B7060">
        <f t="shared" ca="1" si="111"/>
        <v>0.82972284066195101</v>
      </c>
      <c r="C7060">
        <f t="shared" ca="1" si="111"/>
        <v>0.78597744835544225</v>
      </c>
    </row>
    <row r="7061" spans="1:3" x14ac:dyDescent="0.35">
      <c r="A7061">
        <f t="shared" ca="1" si="111"/>
        <v>0.65709818826261912</v>
      </c>
      <c r="B7061">
        <f t="shared" ca="1" si="111"/>
        <v>0.85526534688860767</v>
      </c>
      <c r="C7061">
        <f t="shared" ca="1" si="111"/>
        <v>0.1617500364255573</v>
      </c>
    </row>
    <row r="7062" spans="1:3" x14ac:dyDescent="0.35">
      <c r="A7062">
        <f t="shared" ca="1" si="111"/>
        <v>0.42252125827883369</v>
      </c>
      <c r="B7062">
        <f t="shared" ca="1" si="111"/>
        <v>0.29065472309639073</v>
      </c>
      <c r="C7062">
        <f t="shared" ca="1" si="111"/>
        <v>0.58689063456753554</v>
      </c>
    </row>
    <row r="7063" spans="1:3" x14ac:dyDescent="0.35">
      <c r="A7063">
        <f t="shared" ca="1" si="111"/>
        <v>3.4339036484116403E-2</v>
      </c>
      <c r="B7063">
        <f t="shared" ca="1" si="111"/>
        <v>0.36602867933058092</v>
      </c>
      <c r="C7063">
        <f t="shared" ca="1" si="111"/>
        <v>0.80885989319215557</v>
      </c>
    </row>
    <row r="7064" spans="1:3" x14ac:dyDescent="0.35">
      <c r="A7064">
        <f t="shared" ca="1" si="111"/>
        <v>0.35257698822733896</v>
      </c>
      <c r="B7064">
        <f t="shared" ca="1" si="111"/>
        <v>0.25027069472739216</v>
      </c>
      <c r="C7064">
        <f t="shared" ca="1" si="111"/>
        <v>0.61566891323391137</v>
      </c>
    </row>
    <row r="7065" spans="1:3" x14ac:dyDescent="0.35">
      <c r="A7065">
        <f t="shared" ca="1" si="111"/>
        <v>2.4519242653048612E-2</v>
      </c>
      <c r="B7065">
        <f t="shared" ca="1" si="111"/>
        <v>0.37184498276787381</v>
      </c>
      <c r="C7065">
        <f t="shared" ca="1" si="111"/>
        <v>0.5434090049255883</v>
      </c>
    </row>
    <row r="7066" spans="1:3" x14ac:dyDescent="0.35">
      <c r="A7066">
        <f t="shared" ca="1" si="111"/>
        <v>0.89720605551937327</v>
      </c>
      <c r="B7066">
        <f t="shared" ca="1" si="111"/>
        <v>0.70364673873547123</v>
      </c>
      <c r="C7066">
        <f t="shared" ca="1" si="111"/>
        <v>0.15458725919559213</v>
      </c>
    </row>
    <row r="7067" spans="1:3" x14ac:dyDescent="0.35">
      <c r="A7067">
        <f t="shared" ca="1" si="111"/>
        <v>0.24525592770720617</v>
      </c>
      <c r="B7067">
        <f t="shared" ca="1" si="111"/>
        <v>0.54341998060271246</v>
      </c>
      <c r="C7067">
        <f t="shared" ca="1" si="111"/>
        <v>0.11139501727038525</v>
      </c>
    </row>
    <row r="7068" spans="1:3" x14ac:dyDescent="0.35">
      <c r="A7068">
        <f t="shared" ca="1" si="111"/>
        <v>0.33836942835170936</v>
      </c>
      <c r="B7068">
        <f t="shared" ca="1" si="111"/>
        <v>0.26436755270710621</v>
      </c>
      <c r="C7068">
        <f t="shared" ca="1" si="111"/>
        <v>0.48920501278397643</v>
      </c>
    </row>
    <row r="7069" spans="1:3" x14ac:dyDescent="0.35">
      <c r="A7069">
        <f t="shared" ca="1" si="111"/>
        <v>0.93104339450890328</v>
      </c>
      <c r="B7069">
        <f t="shared" ca="1" si="111"/>
        <v>0.14159315705678144</v>
      </c>
      <c r="C7069">
        <f t="shared" ca="1" si="111"/>
        <v>4.7154846656979776E-2</v>
      </c>
    </row>
    <row r="7070" spans="1:3" x14ac:dyDescent="0.35">
      <c r="A7070">
        <f t="shared" ca="1" si="111"/>
        <v>4.7662991595322279E-2</v>
      </c>
      <c r="B7070">
        <f t="shared" ca="1" si="111"/>
        <v>0.45983896097376975</v>
      </c>
      <c r="C7070">
        <f t="shared" ca="1" si="111"/>
        <v>0.52438138426706249</v>
      </c>
    </row>
    <row r="7071" spans="1:3" x14ac:dyDescent="0.35">
      <c r="A7071">
        <f t="shared" ca="1" si="111"/>
        <v>0.87359980555581296</v>
      </c>
      <c r="B7071">
        <f t="shared" ca="1" si="111"/>
        <v>0.99002649736301962</v>
      </c>
      <c r="C7071">
        <f t="shared" ca="1" si="111"/>
        <v>0.86780678554099433</v>
      </c>
    </row>
    <row r="7072" spans="1:3" x14ac:dyDescent="0.35">
      <c r="A7072">
        <f t="shared" ca="1" si="111"/>
        <v>0.86897479070307704</v>
      </c>
      <c r="B7072">
        <f t="shared" ca="1" si="111"/>
        <v>0.53626763734011207</v>
      </c>
      <c r="C7072">
        <f t="shared" ca="1" si="111"/>
        <v>0.81241067295180025</v>
      </c>
    </row>
    <row r="7073" spans="1:3" x14ac:dyDescent="0.35">
      <c r="A7073">
        <f t="shared" ca="1" si="111"/>
        <v>0.17366815216116693</v>
      </c>
      <c r="B7073">
        <f t="shared" ca="1" si="111"/>
        <v>0.65637100892727951</v>
      </c>
      <c r="C7073">
        <f t="shared" ca="1" si="111"/>
        <v>0.77190130405725066</v>
      </c>
    </row>
    <row r="7074" spans="1:3" x14ac:dyDescent="0.35">
      <c r="A7074">
        <f t="shared" ca="1" si="111"/>
        <v>0.96524391394591336</v>
      </c>
      <c r="B7074">
        <f t="shared" ca="1" si="111"/>
        <v>0.84070956146673714</v>
      </c>
      <c r="C7074">
        <f t="shared" ca="1" si="111"/>
        <v>0.51914384574112094</v>
      </c>
    </row>
    <row r="7075" spans="1:3" x14ac:dyDescent="0.35">
      <c r="A7075">
        <f t="shared" ca="1" si="111"/>
        <v>0.81049662950145662</v>
      </c>
      <c r="B7075">
        <f t="shared" ca="1" si="111"/>
        <v>8.9788452611779479E-2</v>
      </c>
      <c r="C7075">
        <f t="shared" ca="1" si="111"/>
        <v>0.86658355996274472</v>
      </c>
    </row>
    <row r="7076" spans="1:3" x14ac:dyDescent="0.35">
      <c r="A7076">
        <f t="shared" ca="1" si="111"/>
        <v>0.95807058371111198</v>
      </c>
      <c r="B7076">
        <f t="shared" ca="1" si="111"/>
        <v>0.84451538298846685</v>
      </c>
      <c r="C7076">
        <f t="shared" ca="1" si="111"/>
        <v>0.74785164532076598</v>
      </c>
    </row>
    <row r="7077" spans="1:3" x14ac:dyDescent="0.35">
      <c r="A7077">
        <f t="shared" ca="1" si="111"/>
        <v>0.83790381178111062</v>
      </c>
      <c r="B7077">
        <f t="shared" ca="1" si="111"/>
        <v>0.4727201003218644</v>
      </c>
      <c r="C7077">
        <f t="shared" ca="1" si="111"/>
        <v>0.9327047649275626</v>
      </c>
    </row>
    <row r="7078" spans="1:3" x14ac:dyDescent="0.35">
      <c r="A7078">
        <f t="shared" ca="1" si="111"/>
        <v>0.8939111013566956</v>
      </c>
      <c r="B7078">
        <f t="shared" ca="1" si="111"/>
        <v>0.70092120559547544</v>
      </c>
      <c r="C7078">
        <f t="shared" ca="1" si="111"/>
        <v>0.34364535569933008</v>
      </c>
    </row>
    <row r="7079" spans="1:3" x14ac:dyDescent="0.35">
      <c r="A7079">
        <f t="shared" ca="1" si="111"/>
        <v>0.39870327187067056</v>
      </c>
      <c r="B7079">
        <f t="shared" ca="1" si="111"/>
        <v>0.39524158821994926</v>
      </c>
      <c r="C7079">
        <f t="shared" ca="1" si="111"/>
        <v>0.51728560554900005</v>
      </c>
    </row>
    <row r="7080" spans="1:3" x14ac:dyDescent="0.35">
      <c r="A7080">
        <f t="shared" ca="1" si="111"/>
        <v>6.6220493267106328E-2</v>
      </c>
      <c r="B7080">
        <f t="shared" ca="1" si="111"/>
        <v>0.29170334855952795</v>
      </c>
      <c r="C7080">
        <f t="shared" ca="1" si="111"/>
        <v>0.23277155770132529</v>
      </c>
    </row>
    <row r="7081" spans="1:3" x14ac:dyDescent="0.35">
      <c r="A7081">
        <f t="shared" ca="1" si="111"/>
        <v>0.62294777913986377</v>
      </c>
      <c r="B7081">
        <f t="shared" ca="1" si="111"/>
        <v>0.21045940012272701</v>
      </c>
      <c r="C7081">
        <f t="shared" ca="1" si="111"/>
        <v>0.11591404004580208</v>
      </c>
    </row>
    <row r="7082" spans="1:3" x14ac:dyDescent="0.35">
      <c r="A7082">
        <f t="shared" ca="1" si="111"/>
        <v>0.56693875369414093</v>
      </c>
      <c r="B7082">
        <f t="shared" ca="1" si="111"/>
        <v>0.49422026666636099</v>
      </c>
      <c r="C7082">
        <f t="shared" ca="1" si="111"/>
        <v>6.0555119869514784E-2</v>
      </c>
    </row>
    <row r="7083" spans="1:3" x14ac:dyDescent="0.35">
      <c r="A7083">
        <f t="shared" ca="1" si="111"/>
        <v>0.37233172686907012</v>
      </c>
      <c r="B7083">
        <f t="shared" ca="1" si="111"/>
        <v>0.89774486209261117</v>
      </c>
      <c r="C7083">
        <f t="shared" ca="1" si="111"/>
        <v>0.58785870307107257</v>
      </c>
    </row>
    <row r="7084" spans="1:3" x14ac:dyDescent="0.35">
      <c r="A7084">
        <f t="shared" ca="1" si="111"/>
        <v>0.3927810348618499</v>
      </c>
      <c r="B7084">
        <f t="shared" ca="1" si="111"/>
        <v>0.59158062890551799</v>
      </c>
      <c r="C7084">
        <f t="shared" ca="1" si="111"/>
        <v>0.72054137902051218</v>
      </c>
    </row>
    <row r="7085" spans="1:3" x14ac:dyDescent="0.35">
      <c r="A7085">
        <f t="shared" ca="1" si="111"/>
        <v>0.42939032763663088</v>
      </c>
      <c r="B7085">
        <f t="shared" ca="1" si="111"/>
        <v>0.65854984432363595</v>
      </c>
      <c r="C7085">
        <f t="shared" ca="1" si="111"/>
        <v>0.69766349206309575</v>
      </c>
    </row>
    <row r="7086" spans="1:3" x14ac:dyDescent="0.35">
      <c r="A7086">
        <f t="shared" ca="1" si="111"/>
        <v>5.4544917444386276E-2</v>
      </c>
      <c r="B7086">
        <f t="shared" ca="1" si="111"/>
        <v>6.9687435347850935E-2</v>
      </c>
      <c r="C7086">
        <f t="shared" ca="1" si="111"/>
        <v>0.12993049891286979</v>
      </c>
    </row>
    <row r="7087" spans="1:3" x14ac:dyDescent="0.35">
      <c r="A7087">
        <f t="shared" ca="1" si="111"/>
        <v>0.49812865573515497</v>
      </c>
      <c r="B7087">
        <f t="shared" ca="1" si="111"/>
        <v>0.91006381119432189</v>
      </c>
      <c r="C7087">
        <f t="shared" ca="1" si="111"/>
        <v>0.88044059665836738</v>
      </c>
    </row>
    <row r="7088" spans="1:3" x14ac:dyDescent="0.35">
      <c r="A7088">
        <f t="shared" ca="1" si="111"/>
        <v>0.27965930845411713</v>
      </c>
      <c r="B7088">
        <f t="shared" ca="1" si="111"/>
        <v>0.12632531045556783</v>
      </c>
      <c r="C7088">
        <f t="shared" ca="1" si="111"/>
        <v>0.85620741089009067</v>
      </c>
    </row>
    <row r="7089" spans="1:3" x14ac:dyDescent="0.35">
      <c r="A7089">
        <f t="shared" ca="1" si="111"/>
        <v>6.2838915061072309E-2</v>
      </c>
      <c r="B7089">
        <f t="shared" ca="1" si="111"/>
        <v>0.85477728285181642</v>
      </c>
      <c r="C7089">
        <f t="shared" ca="1" si="111"/>
        <v>0.30592177633115147</v>
      </c>
    </row>
    <row r="7090" spans="1:3" x14ac:dyDescent="0.35">
      <c r="A7090">
        <f t="shared" ca="1" si="111"/>
        <v>0.46967324461801507</v>
      </c>
      <c r="B7090">
        <f t="shared" ca="1" si="111"/>
        <v>0.87462816989535586</v>
      </c>
      <c r="C7090">
        <f t="shared" ca="1" si="111"/>
        <v>0.7314462892511876</v>
      </c>
    </row>
    <row r="7091" spans="1:3" x14ac:dyDescent="0.35">
      <c r="A7091">
        <f t="shared" ca="1" si="111"/>
        <v>0.46746055963530309</v>
      </c>
      <c r="B7091">
        <f t="shared" ca="1" si="111"/>
        <v>0.84013233486735106</v>
      </c>
      <c r="C7091">
        <f t="shared" ca="1" si="111"/>
        <v>0.96459204284665312</v>
      </c>
    </row>
    <row r="7092" spans="1:3" x14ac:dyDescent="0.35">
      <c r="A7092">
        <f t="shared" ca="1" si="111"/>
        <v>0.13509079843957583</v>
      </c>
      <c r="B7092">
        <f t="shared" ca="1" si="111"/>
        <v>0.24444630268402123</v>
      </c>
      <c r="C7092">
        <f t="shared" ca="1" si="111"/>
        <v>0.10091858018012623</v>
      </c>
    </row>
    <row r="7093" spans="1:3" x14ac:dyDescent="0.35">
      <c r="A7093">
        <f t="shared" ca="1" si="111"/>
        <v>0.25042262201278609</v>
      </c>
      <c r="B7093">
        <f t="shared" ca="1" si="111"/>
        <v>9.9368519180365156E-2</v>
      </c>
      <c r="C7093">
        <f t="shared" ca="1" si="111"/>
        <v>0.82861445716466975</v>
      </c>
    </row>
    <row r="7094" spans="1:3" x14ac:dyDescent="0.35">
      <c r="A7094">
        <f t="shared" ca="1" si="111"/>
        <v>0.53421139454735922</v>
      </c>
      <c r="B7094">
        <f t="shared" ca="1" si="111"/>
        <v>0.42901119402719112</v>
      </c>
      <c r="C7094">
        <f t="shared" ca="1" si="111"/>
        <v>0.26817190098906785</v>
      </c>
    </row>
    <row r="7095" spans="1:3" x14ac:dyDescent="0.35">
      <c r="A7095">
        <f t="shared" ca="1" si="111"/>
        <v>0.3960246804985692</v>
      </c>
      <c r="B7095">
        <f t="shared" ca="1" si="111"/>
        <v>0.45871714987721235</v>
      </c>
      <c r="C7095">
        <f t="shared" ca="1" si="111"/>
        <v>0.40722130424018577</v>
      </c>
    </row>
    <row r="7096" spans="1:3" x14ac:dyDescent="0.35">
      <c r="A7096">
        <f t="shared" ca="1" si="111"/>
        <v>0.51805314048117912</v>
      </c>
      <c r="B7096">
        <f t="shared" ca="1" si="111"/>
        <v>0.92944094425987056</v>
      </c>
      <c r="C7096">
        <f t="shared" ca="1" si="111"/>
        <v>0.55188546543162131</v>
      </c>
    </row>
    <row r="7097" spans="1:3" x14ac:dyDescent="0.35">
      <c r="A7097">
        <f t="shared" ca="1" si="111"/>
        <v>0.86064826041831699</v>
      </c>
      <c r="B7097">
        <f t="shared" ca="1" si="111"/>
        <v>0.78693674825952431</v>
      </c>
      <c r="C7097">
        <f t="shared" ca="1" si="111"/>
        <v>0.5542837739689247</v>
      </c>
    </row>
    <row r="7098" spans="1:3" x14ac:dyDescent="0.35">
      <c r="A7098">
        <f t="shared" ca="1" si="111"/>
        <v>0.364271709804455</v>
      </c>
      <c r="B7098">
        <f t="shared" ca="1" si="111"/>
        <v>9.2594499080926984E-2</v>
      </c>
      <c r="C7098">
        <f t="shared" ca="1" si="111"/>
        <v>0.78003886077731488</v>
      </c>
    </row>
    <row r="7099" spans="1:3" x14ac:dyDescent="0.35">
      <c r="A7099">
        <f t="shared" ca="1" si="111"/>
        <v>0.73736967057431335</v>
      </c>
      <c r="B7099">
        <f t="shared" ca="1" si="111"/>
        <v>0.69240935364147205</v>
      </c>
      <c r="C7099">
        <f t="shared" ca="1" si="111"/>
        <v>0.50372534876103614</v>
      </c>
    </row>
    <row r="7100" spans="1:3" x14ac:dyDescent="0.35">
      <c r="A7100">
        <f t="shared" ca="1" si="111"/>
        <v>0.15965871889132077</v>
      </c>
      <c r="B7100">
        <f t="shared" ca="1" si="111"/>
        <v>0.17100463529075638</v>
      </c>
      <c r="C7100">
        <f t="shared" ca="1" si="111"/>
        <v>0.17715106000524639</v>
      </c>
    </row>
    <row r="7101" spans="1:3" x14ac:dyDescent="0.35">
      <c r="A7101">
        <f t="shared" ca="1" si="111"/>
        <v>0.14296145545887684</v>
      </c>
      <c r="B7101">
        <f t="shared" ca="1" si="111"/>
        <v>0.45306567835052181</v>
      </c>
      <c r="C7101">
        <f t="shared" ca="1" si="111"/>
        <v>0.23620584700820257</v>
      </c>
    </row>
    <row r="7102" spans="1:3" x14ac:dyDescent="0.35">
      <c r="A7102">
        <f t="shared" ca="1" si="111"/>
        <v>0.81704021304229868</v>
      </c>
      <c r="B7102">
        <f t="shared" ca="1" si="111"/>
        <v>0.40404000913652527</v>
      </c>
      <c r="C7102">
        <f t="shared" ca="1" si="111"/>
        <v>0.14867419995274278</v>
      </c>
    </row>
    <row r="7103" spans="1:3" x14ac:dyDescent="0.35">
      <c r="A7103">
        <f t="shared" ca="1" si="111"/>
        <v>0.96864834280360079</v>
      </c>
      <c r="B7103">
        <f t="shared" ca="1" si="111"/>
        <v>0.61385215314624419</v>
      </c>
      <c r="C7103">
        <f t="shared" ca="1" si="111"/>
        <v>0.71883520793718325</v>
      </c>
    </row>
    <row r="7104" spans="1:3" x14ac:dyDescent="0.35">
      <c r="A7104">
        <f t="shared" ca="1" si="111"/>
        <v>0.47909794797209904</v>
      </c>
      <c r="B7104">
        <f t="shared" ca="1" si="111"/>
        <v>0.3181958369984782</v>
      </c>
      <c r="C7104">
        <f t="shared" ca="1" si="111"/>
        <v>0.96346356951569512</v>
      </c>
    </row>
    <row r="7105" spans="1:3" x14ac:dyDescent="0.35">
      <c r="A7105">
        <f t="shared" ca="1" si="111"/>
        <v>0.52871183218074413</v>
      </c>
      <c r="B7105">
        <f t="shared" ca="1" si="111"/>
        <v>0.8312289710665004</v>
      </c>
      <c r="C7105">
        <f t="shared" ca="1" si="111"/>
        <v>0.23390391227547147</v>
      </c>
    </row>
    <row r="7106" spans="1:3" x14ac:dyDescent="0.35">
      <c r="A7106">
        <f t="shared" ca="1" si="111"/>
        <v>0.74949102978420867</v>
      </c>
      <c r="B7106">
        <f t="shared" ca="1" si="111"/>
        <v>0.64403576128110296</v>
      </c>
      <c r="C7106">
        <f t="shared" ca="1" si="111"/>
        <v>0.87909797440472537</v>
      </c>
    </row>
    <row r="7107" spans="1:3" x14ac:dyDescent="0.35">
      <c r="A7107">
        <f t="shared" ref="A7107:C7170" ca="1" si="112">RAND()</f>
        <v>0.60317269026468923</v>
      </c>
      <c r="B7107">
        <f t="shared" ca="1" si="112"/>
        <v>0.93265177911178865</v>
      </c>
      <c r="C7107">
        <f t="shared" ca="1" si="112"/>
        <v>0.59368671183310529</v>
      </c>
    </row>
    <row r="7108" spans="1:3" x14ac:dyDescent="0.35">
      <c r="A7108">
        <f t="shared" ca="1" si="112"/>
        <v>0.17279059974024347</v>
      </c>
      <c r="B7108">
        <f t="shared" ca="1" si="112"/>
        <v>0.75887861943727286</v>
      </c>
      <c r="C7108">
        <f t="shared" ca="1" si="112"/>
        <v>0.16397790013740032</v>
      </c>
    </row>
    <row r="7109" spans="1:3" x14ac:dyDescent="0.35">
      <c r="A7109">
        <f t="shared" ca="1" si="112"/>
        <v>0.53875228730050806</v>
      </c>
      <c r="B7109">
        <f t="shared" ca="1" si="112"/>
        <v>0.75662323359531125</v>
      </c>
      <c r="C7109">
        <f t="shared" ca="1" si="112"/>
        <v>0.73965639138106032</v>
      </c>
    </row>
    <row r="7110" spans="1:3" x14ac:dyDescent="0.35">
      <c r="A7110">
        <f t="shared" ca="1" si="112"/>
        <v>0.24388497406121579</v>
      </c>
      <c r="B7110">
        <f t="shared" ca="1" si="112"/>
        <v>0.10960421566601986</v>
      </c>
      <c r="C7110">
        <f t="shared" ca="1" si="112"/>
        <v>0.57823903323533643</v>
      </c>
    </row>
    <row r="7111" spans="1:3" x14ac:dyDescent="0.35">
      <c r="A7111">
        <f t="shared" ca="1" si="112"/>
        <v>0.12041118695775554</v>
      </c>
      <c r="B7111">
        <f t="shared" ca="1" si="112"/>
        <v>0.19677319276307426</v>
      </c>
      <c r="C7111">
        <f t="shared" ca="1" si="112"/>
        <v>0.43907213929037503</v>
      </c>
    </row>
    <row r="7112" spans="1:3" x14ac:dyDescent="0.35">
      <c r="A7112">
        <f t="shared" ca="1" si="112"/>
        <v>0.81923513729062103</v>
      </c>
      <c r="B7112">
        <f t="shared" ca="1" si="112"/>
        <v>0.13670087747138859</v>
      </c>
      <c r="C7112">
        <f t="shared" ca="1" si="112"/>
        <v>0.54305331830758485</v>
      </c>
    </row>
    <row r="7113" spans="1:3" x14ac:dyDescent="0.35">
      <c r="A7113">
        <f t="shared" ca="1" si="112"/>
        <v>0.1709937883002266</v>
      </c>
      <c r="B7113">
        <f t="shared" ca="1" si="112"/>
        <v>0.62714745853576537</v>
      </c>
      <c r="C7113">
        <f t="shared" ca="1" si="112"/>
        <v>0.3212787778752566</v>
      </c>
    </row>
    <row r="7114" spans="1:3" x14ac:dyDescent="0.35">
      <c r="A7114">
        <f t="shared" ca="1" si="112"/>
        <v>0.59057936867361482</v>
      </c>
      <c r="B7114">
        <f t="shared" ca="1" si="112"/>
        <v>1.9841029435033297E-2</v>
      </c>
      <c r="C7114">
        <f t="shared" ca="1" si="112"/>
        <v>0.61958081420186761</v>
      </c>
    </row>
    <row r="7115" spans="1:3" x14ac:dyDescent="0.35">
      <c r="A7115">
        <f t="shared" ca="1" si="112"/>
        <v>0.41224101984385042</v>
      </c>
      <c r="B7115">
        <f t="shared" ca="1" si="112"/>
        <v>0.17775371802219853</v>
      </c>
      <c r="C7115">
        <f t="shared" ca="1" si="112"/>
        <v>0.51173896856634282</v>
      </c>
    </row>
    <row r="7116" spans="1:3" x14ac:dyDescent="0.35">
      <c r="A7116">
        <f t="shared" ca="1" si="112"/>
        <v>0.35281523745435162</v>
      </c>
      <c r="B7116">
        <f t="shared" ca="1" si="112"/>
        <v>0.48374641919454642</v>
      </c>
      <c r="C7116">
        <f t="shared" ca="1" si="112"/>
        <v>0.80068621496392267</v>
      </c>
    </row>
    <row r="7117" spans="1:3" x14ac:dyDescent="0.35">
      <c r="A7117">
        <f t="shared" ca="1" si="112"/>
        <v>0.69966504772168991</v>
      </c>
      <c r="B7117">
        <f t="shared" ca="1" si="112"/>
        <v>0.37271593927715696</v>
      </c>
      <c r="C7117">
        <f t="shared" ca="1" si="112"/>
        <v>0.77035688502102939</v>
      </c>
    </row>
    <row r="7118" spans="1:3" x14ac:dyDescent="0.35">
      <c r="A7118">
        <f t="shared" ca="1" si="112"/>
        <v>0.69841153600028771</v>
      </c>
      <c r="B7118">
        <f t="shared" ca="1" si="112"/>
        <v>0.54737094172633427</v>
      </c>
      <c r="C7118">
        <f t="shared" ca="1" si="112"/>
        <v>0.71322948201144643</v>
      </c>
    </row>
    <row r="7119" spans="1:3" x14ac:dyDescent="0.35">
      <c r="A7119">
        <f t="shared" ca="1" si="112"/>
        <v>0.1501880915678806</v>
      </c>
      <c r="B7119">
        <f t="shared" ca="1" si="112"/>
        <v>0.27227889366714453</v>
      </c>
      <c r="C7119">
        <f t="shared" ca="1" si="112"/>
        <v>1.1518375565932715E-2</v>
      </c>
    </row>
    <row r="7120" spans="1:3" x14ac:dyDescent="0.35">
      <c r="A7120">
        <f t="shared" ca="1" si="112"/>
        <v>0.824500562456979</v>
      </c>
      <c r="B7120">
        <f t="shared" ca="1" si="112"/>
        <v>9.5669395599144669E-2</v>
      </c>
      <c r="C7120">
        <f t="shared" ca="1" si="112"/>
        <v>0.69806634343729135</v>
      </c>
    </row>
    <row r="7121" spans="1:3" x14ac:dyDescent="0.35">
      <c r="A7121">
        <f t="shared" ca="1" si="112"/>
        <v>0.51002352299669296</v>
      </c>
      <c r="B7121">
        <f t="shared" ca="1" si="112"/>
        <v>0.99346200243719818</v>
      </c>
      <c r="C7121">
        <f t="shared" ca="1" si="112"/>
        <v>0.83141930226413974</v>
      </c>
    </row>
    <row r="7122" spans="1:3" x14ac:dyDescent="0.35">
      <c r="A7122">
        <f t="shared" ca="1" si="112"/>
        <v>0.59063137560652434</v>
      </c>
      <c r="B7122">
        <f t="shared" ca="1" si="112"/>
        <v>0.6707360379683408</v>
      </c>
      <c r="C7122">
        <f t="shared" ca="1" si="112"/>
        <v>0.30001712968778393</v>
      </c>
    </row>
    <row r="7123" spans="1:3" x14ac:dyDescent="0.35">
      <c r="A7123">
        <f t="shared" ca="1" si="112"/>
        <v>0.42573546986507449</v>
      </c>
      <c r="B7123">
        <f t="shared" ca="1" si="112"/>
        <v>0.88913606892743136</v>
      </c>
      <c r="C7123">
        <f t="shared" ca="1" si="112"/>
        <v>0.17593099305566162</v>
      </c>
    </row>
    <row r="7124" spans="1:3" x14ac:dyDescent="0.35">
      <c r="A7124">
        <f t="shared" ca="1" si="112"/>
        <v>0.57468370714188566</v>
      </c>
      <c r="B7124">
        <f t="shared" ca="1" si="112"/>
        <v>0.54361835643136869</v>
      </c>
      <c r="C7124">
        <f t="shared" ca="1" si="112"/>
        <v>0.49250048565833693</v>
      </c>
    </row>
    <row r="7125" spans="1:3" x14ac:dyDescent="0.35">
      <c r="A7125">
        <f t="shared" ca="1" si="112"/>
        <v>0.22333440985310971</v>
      </c>
      <c r="B7125">
        <f t="shared" ca="1" si="112"/>
        <v>0.48652427043804403</v>
      </c>
      <c r="C7125">
        <f t="shared" ca="1" si="112"/>
        <v>0.98775558352120696</v>
      </c>
    </row>
    <row r="7126" spans="1:3" x14ac:dyDescent="0.35">
      <c r="A7126">
        <f t="shared" ca="1" si="112"/>
        <v>0.63532723160316473</v>
      </c>
      <c r="B7126">
        <f t="shared" ca="1" si="112"/>
        <v>0.37834735350484439</v>
      </c>
      <c r="C7126">
        <f t="shared" ca="1" si="112"/>
        <v>0.16938717519147184</v>
      </c>
    </row>
    <row r="7127" spans="1:3" x14ac:dyDescent="0.35">
      <c r="A7127">
        <f t="shared" ca="1" si="112"/>
        <v>0.23469301516172569</v>
      </c>
      <c r="B7127">
        <f t="shared" ca="1" si="112"/>
        <v>0.30979946373226785</v>
      </c>
      <c r="C7127">
        <f t="shared" ca="1" si="112"/>
        <v>0.24104313031917779</v>
      </c>
    </row>
    <row r="7128" spans="1:3" x14ac:dyDescent="0.35">
      <c r="A7128">
        <f t="shared" ca="1" si="112"/>
        <v>0.87183233328954179</v>
      </c>
      <c r="B7128">
        <f t="shared" ca="1" si="112"/>
        <v>0.7105427872697978</v>
      </c>
      <c r="C7128">
        <f t="shared" ca="1" si="112"/>
        <v>0.92229988757628101</v>
      </c>
    </row>
    <row r="7129" spans="1:3" x14ac:dyDescent="0.35">
      <c r="A7129">
        <f t="shared" ca="1" si="112"/>
        <v>0.87636515673205273</v>
      </c>
      <c r="B7129">
        <f t="shared" ca="1" si="112"/>
        <v>0.55928362557362143</v>
      </c>
      <c r="C7129">
        <f t="shared" ca="1" si="112"/>
        <v>0.5410825980415378</v>
      </c>
    </row>
    <row r="7130" spans="1:3" x14ac:dyDescent="0.35">
      <c r="A7130">
        <f t="shared" ca="1" si="112"/>
        <v>0.78922181462989738</v>
      </c>
      <c r="B7130">
        <f t="shared" ca="1" si="112"/>
        <v>0.96777204354098145</v>
      </c>
      <c r="C7130">
        <f t="shared" ca="1" si="112"/>
        <v>0.92777872873796396</v>
      </c>
    </row>
    <row r="7131" spans="1:3" x14ac:dyDescent="0.35">
      <c r="A7131">
        <f t="shared" ca="1" si="112"/>
        <v>0.94782772529079151</v>
      </c>
      <c r="B7131">
        <f t="shared" ca="1" si="112"/>
        <v>0.3212760161020769</v>
      </c>
      <c r="C7131">
        <f t="shared" ca="1" si="112"/>
        <v>0.69045678117433873</v>
      </c>
    </row>
    <row r="7132" spans="1:3" x14ac:dyDescent="0.35">
      <c r="A7132">
        <f t="shared" ca="1" si="112"/>
        <v>0.98511831799245309</v>
      </c>
      <c r="B7132">
        <f t="shared" ca="1" si="112"/>
        <v>0.41393858614796264</v>
      </c>
      <c r="C7132">
        <f t="shared" ca="1" si="112"/>
        <v>0.31407062299388377</v>
      </c>
    </row>
    <row r="7133" spans="1:3" x14ac:dyDescent="0.35">
      <c r="A7133">
        <f t="shared" ca="1" si="112"/>
        <v>0.33545441627582717</v>
      </c>
      <c r="B7133">
        <f t="shared" ca="1" si="112"/>
        <v>0.63053031490488254</v>
      </c>
      <c r="C7133">
        <f t="shared" ca="1" si="112"/>
        <v>0.4166403100063234</v>
      </c>
    </row>
    <row r="7134" spans="1:3" x14ac:dyDescent="0.35">
      <c r="A7134">
        <f t="shared" ca="1" si="112"/>
        <v>0.10963952114845676</v>
      </c>
      <c r="B7134">
        <f t="shared" ca="1" si="112"/>
        <v>8.6765181282436599E-2</v>
      </c>
      <c r="C7134">
        <f t="shared" ca="1" si="112"/>
        <v>0.61160613378313267</v>
      </c>
    </row>
    <row r="7135" spans="1:3" x14ac:dyDescent="0.35">
      <c r="A7135">
        <f t="shared" ca="1" si="112"/>
        <v>0.65712629964503855</v>
      </c>
      <c r="B7135">
        <f t="shared" ca="1" si="112"/>
        <v>3.4744020358846051E-2</v>
      </c>
      <c r="C7135">
        <f t="shared" ca="1" si="112"/>
        <v>0.15981152012877131</v>
      </c>
    </row>
    <row r="7136" spans="1:3" x14ac:dyDescent="0.35">
      <c r="A7136">
        <f t="shared" ca="1" si="112"/>
        <v>0.24108223298753639</v>
      </c>
      <c r="B7136">
        <f t="shared" ca="1" si="112"/>
        <v>6.8112361831518253E-3</v>
      </c>
      <c r="C7136">
        <f t="shared" ca="1" si="112"/>
        <v>0.90745985146514829</v>
      </c>
    </row>
    <row r="7137" spans="1:3" x14ac:dyDescent="0.35">
      <c r="A7137">
        <f t="shared" ca="1" si="112"/>
        <v>0.10768495682934653</v>
      </c>
      <c r="B7137">
        <f t="shared" ca="1" si="112"/>
        <v>0.36660629413425705</v>
      </c>
      <c r="C7137">
        <f t="shared" ca="1" si="112"/>
        <v>0.78937334713394258</v>
      </c>
    </row>
    <row r="7138" spans="1:3" x14ac:dyDescent="0.35">
      <c r="A7138">
        <f t="shared" ca="1" si="112"/>
        <v>8.8119375241074716E-3</v>
      </c>
      <c r="B7138">
        <f t="shared" ca="1" si="112"/>
        <v>0.71461787598539905</v>
      </c>
      <c r="C7138">
        <f t="shared" ca="1" si="112"/>
        <v>0.17066073859824393</v>
      </c>
    </row>
    <row r="7139" spans="1:3" x14ac:dyDescent="0.35">
      <c r="A7139">
        <f t="shared" ca="1" si="112"/>
        <v>0.26938730734388727</v>
      </c>
      <c r="B7139">
        <f t="shared" ca="1" si="112"/>
        <v>0.46879417413191438</v>
      </c>
      <c r="C7139">
        <f t="shared" ca="1" si="112"/>
        <v>0.34743338427758752</v>
      </c>
    </row>
    <row r="7140" spans="1:3" x14ac:dyDescent="0.35">
      <c r="A7140">
        <f t="shared" ca="1" si="112"/>
        <v>0.29795744013660053</v>
      </c>
      <c r="B7140">
        <f t="shared" ca="1" si="112"/>
        <v>0.65279760014741861</v>
      </c>
      <c r="C7140">
        <f t="shared" ca="1" si="112"/>
        <v>0.87495389239413823</v>
      </c>
    </row>
    <row r="7141" spans="1:3" x14ac:dyDescent="0.35">
      <c r="A7141">
        <f t="shared" ca="1" si="112"/>
        <v>5.1110447372598955E-2</v>
      </c>
      <c r="B7141">
        <f t="shared" ca="1" si="112"/>
        <v>0.27222194364498209</v>
      </c>
      <c r="C7141">
        <f t="shared" ca="1" si="112"/>
        <v>0.66354461991080049</v>
      </c>
    </row>
    <row r="7142" spans="1:3" x14ac:dyDescent="0.35">
      <c r="A7142">
        <f t="shared" ca="1" si="112"/>
        <v>6.9215439227140574E-2</v>
      </c>
      <c r="B7142">
        <f t="shared" ca="1" si="112"/>
        <v>0.86298872075198074</v>
      </c>
      <c r="C7142">
        <f t="shared" ca="1" si="112"/>
        <v>6.8062619139667935E-2</v>
      </c>
    </row>
    <row r="7143" spans="1:3" x14ac:dyDescent="0.35">
      <c r="A7143">
        <f t="shared" ca="1" si="112"/>
        <v>4.8797602124683093E-2</v>
      </c>
      <c r="B7143">
        <f t="shared" ca="1" si="112"/>
        <v>0.53101773506206718</v>
      </c>
      <c r="C7143">
        <f t="shared" ca="1" si="112"/>
        <v>0.6033707726264762</v>
      </c>
    </row>
    <row r="7144" spans="1:3" x14ac:dyDescent="0.35">
      <c r="A7144">
        <f t="shared" ca="1" si="112"/>
        <v>6.9258574681600793E-2</v>
      </c>
      <c r="B7144">
        <f t="shared" ca="1" si="112"/>
        <v>0.44326295863084175</v>
      </c>
      <c r="C7144">
        <f t="shared" ca="1" si="112"/>
        <v>0.65049643753415609</v>
      </c>
    </row>
    <row r="7145" spans="1:3" x14ac:dyDescent="0.35">
      <c r="A7145">
        <f t="shared" ca="1" si="112"/>
        <v>0.81524892695893703</v>
      </c>
      <c r="B7145">
        <f t="shared" ca="1" si="112"/>
        <v>2.1377098675213868E-2</v>
      </c>
      <c r="C7145">
        <f t="shared" ca="1" si="112"/>
        <v>0.81617471207026726</v>
      </c>
    </row>
    <row r="7146" spans="1:3" x14ac:dyDescent="0.35">
      <c r="A7146">
        <f t="shared" ca="1" si="112"/>
        <v>0.21558782467392601</v>
      </c>
      <c r="B7146">
        <f t="shared" ca="1" si="112"/>
        <v>0.26314753459889473</v>
      </c>
      <c r="C7146">
        <f t="shared" ca="1" si="112"/>
        <v>0.45649816275674426</v>
      </c>
    </row>
    <row r="7147" spans="1:3" x14ac:dyDescent="0.35">
      <c r="A7147">
        <f t="shared" ca="1" si="112"/>
        <v>0.97564667459397025</v>
      </c>
      <c r="B7147">
        <f t="shared" ca="1" si="112"/>
        <v>0.97004527215801062</v>
      </c>
      <c r="C7147">
        <f t="shared" ca="1" si="112"/>
        <v>0.7673916281230978</v>
      </c>
    </row>
    <row r="7148" spans="1:3" x14ac:dyDescent="0.35">
      <c r="A7148">
        <f t="shared" ca="1" si="112"/>
        <v>0.78685454779553843</v>
      </c>
      <c r="B7148">
        <f t="shared" ca="1" si="112"/>
        <v>0.87012548167546344</v>
      </c>
      <c r="C7148">
        <f t="shared" ca="1" si="112"/>
        <v>0.36428587990696204</v>
      </c>
    </row>
    <row r="7149" spans="1:3" x14ac:dyDescent="0.35">
      <c r="A7149">
        <f t="shared" ca="1" si="112"/>
        <v>2.770613904585606E-2</v>
      </c>
      <c r="B7149">
        <f t="shared" ca="1" si="112"/>
        <v>0.14966417831191037</v>
      </c>
      <c r="C7149">
        <f t="shared" ca="1" si="112"/>
        <v>5.046952292134177E-2</v>
      </c>
    </row>
    <row r="7150" spans="1:3" x14ac:dyDescent="0.35">
      <c r="A7150">
        <f t="shared" ca="1" si="112"/>
        <v>0.10305865968997696</v>
      </c>
      <c r="B7150">
        <f t="shared" ca="1" si="112"/>
        <v>0.7783187910598568</v>
      </c>
      <c r="C7150">
        <f t="shared" ca="1" si="112"/>
        <v>0.25409044498913247</v>
      </c>
    </row>
    <row r="7151" spans="1:3" x14ac:dyDescent="0.35">
      <c r="A7151">
        <f t="shared" ca="1" si="112"/>
        <v>0.95913706624492134</v>
      </c>
      <c r="B7151">
        <f t="shared" ca="1" si="112"/>
        <v>0.8692367342599947</v>
      </c>
      <c r="C7151">
        <f t="shared" ca="1" si="112"/>
        <v>0.56958489655469913</v>
      </c>
    </row>
    <row r="7152" spans="1:3" x14ac:dyDescent="0.35">
      <c r="A7152">
        <f t="shared" ca="1" si="112"/>
        <v>9.4604543102212779E-2</v>
      </c>
      <c r="B7152">
        <f t="shared" ca="1" si="112"/>
        <v>0.79565938760351995</v>
      </c>
      <c r="C7152">
        <f t="shared" ca="1" si="112"/>
        <v>0.50091759938882874</v>
      </c>
    </row>
    <row r="7153" spans="1:3" x14ac:dyDescent="0.35">
      <c r="A7153">
        <f t="shared" ca="1" si="112"/>
        <v>0.31478131466522996</v>
      </c>
      <c r="B7153">
        <f t="shared" ca="1" si="112"/>
        <v>0.48419873604678365</v>
      </c>
      <c r="C7153">
        <f t="shared" ca="1" si="112"/>
        <v>0.50869196395730587</v>
      </c>
    </row>
    <row r="7154" spans="1:3" x14ac:dyDescent="0.35">
      <c r="A7154">
        <f t="shared" ca="1" si="112"/>
        <v>2.8581026664994624E-2</v>
      </c>
      <c r="B7154">
        <f t="shared" ca="1" si="112"/>
        <v>2.5849092826588538E-2</v>
      </c>
      <c r="C7154">
        <f t="shared" ca="1" si="112"/>
        <v>1.9064944772869019E-2</v>
      </c>
    </row>
    <row r="7155" spans="1:3" x14ac:dyDescent="0.35">
      <c r="A7155">
        <f t="shared" ca="1" si="112"/>
        <v>0.37136099194611061</v>
      </c>
      <c r="B7155">
        <f t="shared" ca="1" si="112"/>
        <v>0.27174746360825519</v>
      </c>
      <c r="C7155">
        <f t="shared" ca="1" si="112"/>
        <v>0.16879608492179965</v>
      </c>
    </row>
    <row r="7156" spans="1:3" x14ac:dyDescent="0.35">
      <c r="A7156">
        <f t="shared" ca="1" si="112"/>
        <v>0.34840823807970789</v>
      </c>
      <c r="B7156">
        <f t="shared" ca="1" si="112"/>
        <v>0.98607856648651449</v>
      </c>
      <c r="C7156">
        <f t="shared" ca="1" si="112"/>
        <v>0.5185327546380496</v>
      </c>
    </row>
    <row r="7157" spans="1:3" x14ac:dyDescent="0.35">
      <c r="A7157">
        <f t="shared" ca="1" si="112"/>
        <v>0.99222528812989985</v>
      </c>
      <c r="B7157">
        <f t="shared" ca="1" si="112"/>
        <v>0.98335402613215828</v>
      </c>
      <c r="C7157">
        <f t="shared" ca="1" si="112"/>
        <v>0.70217582476756946</v>
      </c>
    </row>
    <row r="7158" spans="1:3" x14ac:dyDescent="0.35">
      <c r="A7158">
        <f t="shared" ca="1" si="112"/>
        <v>0.98062678265788483</v>
      </c>
      <c r="B7158">
        <f t="shared" ca="1" si="112"/>
        <v>0.66268742495410826</v>
      </c>
      <c r="C7158">
        <f t="shared" ca="1" si="112"/>
        <v>1.232252821787283E-2</v>
      </c>
    </row>
    <row r="7159" spans="1:3" x14ac:dyDescent="0.35">
      <c r="A7159">
        <f t="shared" ca="1" si="112"/>
        <v>0.78139489280577989</v>
      </c>
      <c r="B7159">
        <f t="shared" ca="1" si="112"/>
        <v>0.94680033774740757</v>
      </c>
      <c r="C7159">
        <f t="shared" ca="1" si="112"/>
        <v>0.18384687462393545</v>
      </c>
    </row>
    <row r="7160" spans="1:3" x14ac:dyDescent="0.35">
      <c r="A7160">
        <f t="shared" ca="1" si="112"/>
        <v>0.76969061169730835</v>
      </c>
      <c r="B7160">
        <f t="shared" ca="1" si="112"/>
        <v>0.81039292281575581</v>
      </c>
      <c r="C7160">
        <f t="shared" ca="1" si="112"/>
        <v>0.76465411312988174</v>
      </c>
    </row>
    <row r="7161" spans="1:3" x14ac:dyDescent="0.35">
      <c r="A7161">
        <f t="shared" ca="1" si="112"/>
        <v>0.11453633063789703</v>
      </c>
      <c r="B7161">
        <f t="shared" ca="1" si="112"/>
        <v>0.11167184219189852</v>
      </c>
      <c r="C7161">
        <f t="shared" ca="1" si="112"/>
        <v>0.87451225887103157</v>
      </c>
    </row>
    <row r="7162" spans="1:3" x14ac:dyDescent="0.35">
      <c r="A7162">
        <f t="shared" ca="1" si="112"/>
        <v>0.83107591755344545</v>
      </c>
      <c r="B7162">
        <f t="shared" ca="1" si="112"/>
        <v>0.27841975950175601</v>
      </c>
      <c r="C7162">
        <f t="shared" ca="1" si="112"/>
        <v>0.84663091772591903</v>
      </c>
    </row>
    <row r="7163" spans="1:3" x14ac:dyDescent="0.35">
      <c r="A7163">
        <f t="shared" ca="1" si="112"/>
        <v>0.77541583902307587</v>
      </c>
      <c r="B7163">
        <f t="shared" ca="1" si="112"/>
        <v>0.45184227380372533</v>
      </c>
      <c r="C7163">
        <f t="shared" ca="1" si="112"/>
        <v>0.51978426362950991</v>
      </c>
    </row>
    <row r="7164" spans="1:3" x14ac:dyDescent="0.35">
      <c r="A7164">
        <f t="shared" ca="1" si="112"/>
        <v>0.18046242617035624</v>
      </c>
      <c r="B7164">
        <f t="shared" ca="1" si="112"/>
        <v>0.1580965572753994</v>
      </c>
      <c r="C7164">
        <f t="shared" ca="1" si="112"/>
        <v>0.93218394370647562</v>
      </c>
    </row>
    <row r="7165" spans="1:3" x14ac:dyDescent="0.35">
      <c r="A7165">
        <f t="shared" ca="1" si="112"/>
        <v>0.93000744394365642</v>
      </c>
      <c r="B7165">
        <f t="shared" ca="1" si="112"/>
        <v>0.45530510604489083</v>
      </c>
      <c r="C7165">
        <f t="shared" ca="1" si="112"/>
        <v>0.86589999157106856</v>
      </c>
    </row>
    <row r="7166" spans="1:3" x14ac:dyDescent="0.35">
      <c r="A7166">
        <f t="shared" ca="1" si="112"/>
        <v>0.95985880532539658</v>
      </c>
      <c r="B7166">
        <f t="shared" ca="1" si="112"/>
        <v>0.37844308193264675</v>
      </c>
      <c r="C7166">
        <f t="shared" ca="1" si="112"/>
        <v>0.65781696770048426</v>
      </c>
    </row>
    <row r="7167" spans="1:3" x14ac:dyDescent="0.35">
      <c r="A7167">
        <f t="shared" ca="1" si="112"/>
        <v>0.98094355186727578</v>
      </c>
      <c r="B7167">
        <f t="shared" ca="1" si="112"/>
        <v>0.4303856322449624</v>
      </c>
      <c r="C7167">
        <f t="shared" ca="1" si="112"/>
        <v>0.43104376438613601</v>
      </c>
    </row>
    <row r="7168" spans="1:3" x14ac:dyDescent="0.35">
      <c r="A7168">
        <f t="shared" ca="1" si="112"/>
        <v>0.81002987247036584</v>
      </c>
      <c r="B7168">
        <f t="shared" ca="1" si="112"/>
        <v>0.55744871408538088</v>
      </c>
      <c r="C7168">
        <f t="shared" ca="1" si="112"/>
        <v>0.57255392799224902</v>
      </c>
    </row>
    <row r="7169" spans="1:3" x14ac:dyDescent="0.35">
      <c r="A7169">
        <f t="shared" ca="1" si="112"/>
        <v>3.6459507317550544E-2</v>
      </c>
      <c r="B7169">
        <f t="shared" ca="1" si="112"/>
        <v>0.35218495190270838</v>
      </c>
      <c r="C7169">
        <f t="shared" ca="1" si="112"/>
        <v>0.15684305900203455</v>
      </c>
    </row>
    <row r="7170" spans="1:3" x14ac:dyDescent="0.35">
      <c r="A7170">
        <f t="shared" ca="1" si="112"/>
        <v>5.1469107390960112E-2</v>
      </c>
      <c r="B7170">
        <f t="shared" ca="1" si="112"/>
        <v>0.34993264991268491</v>
      </c>
      <c r="C7170">
        <f t="shared" ca="1" si="112"/>
        <v>0.54748711909566161</v>
      </c>
    </row>
    <row r="7171" spans="1:3" x14ac:dyDescent="0.35">
      <c r="A7171">
        <f t="shared" ref="A7171:C7234" ca="1" si="113">RAND()</f>
        <v>0.19972381427280594</v>
      </c>
      <c r="B7171">
        <f t="shared" ca="1" si="113"/>
        <v>0.97870105988798373</v>
      </c>
      <c r="C7171">
        <f t="shared" ca="1" si="113"/>
        <v>0.44992288137552872</v>
      </c>
    </row>
    <row r="7172" spans="1:3" x14ac:dyDescent="0.35">
      <c r="A7172">
        <f t="shared" ca="1" si="113"/>
        <v>0.29821621812465948</v>
      </c>
      <c r="B7172">
        <f t="shared" ca="1" si="113"/>
        <v>0.38129556523272246</v>
      </c>
      <c r="C7172">
        <f t="shared" ca="1" si="113"/>
        <v>0.4871155208442034</v>
      </c>
    </row>
    <row r="7173" spans="1:3" x14ac:dyDescent="0.35">
      <c r="A7173">
        <f t="shared" ca="1" si="113"/>
        <v>0.32814066871119629</v>
      </c>
      <c r="B7173">
        <f t="shared" ca="1" si="113"/>
        <v>0.70833440501269773</v>
      </c>
      <c r="C7173">
        <f t="shared" ca="1" si="113"/>
        <v>5.0593188663766497E-2</v>
      </c>
    </row>
    <row r="7174" spans="1:3" x14ac:dyDescent="0.35">
      <c r="A7174">
        <f t="shared" ca="1" si="113"/>
        <v>0.24830999016681066</v>
      </c>
      <c r="B7174">
        <f t="shared" ca="1" si="113"/>
        <v>9.1367688967863625E-2</v>
      </c>
      <c r="C7174">
        <f t="shared" ca="1" si="113"/>
        <v>0.54945611998191668</v>
      </c>
    </row>
    <row r="7175" spans="1:3" x14ac:dyDescent="0.35">
      <c r="A7175">
        <f t="shared" ca="1" si="113"/>
        <v>0.75983006921149165</v>
      </c>
      <c r="B7175">
        <f t="shared" ca="1" si="113"/>
        <v>0.35235899553221839</v>
      </c>
      <c r="C7175">
        <f t="shared" ca="1" si="113"/>
        <v>0.83087717427359442</v>
      </c>
    </row>
    <row r="7176" spans="1:3" x14ac:dyDescent="0.35">
      <c r="A7176">
        <f t="shared" ca="1" si="113"/>
        <v>0.86195026074114867</v>
      </c>
      <c r="B7176">
        <f t="shared" ca="1" si="113"/>
        <v>0.93720531523866057</v>
      </c>
      <c r="C7176">
        <f t="shared" ca="1" si="113"/>
        <v>0.75951850634279128</v>
      </c>
    </row>
    <row r="7177" spans="1:3" x14ac:dyDescent="0.35">
      <c r="A7177">
        <f t="shared" ca="1" si="113"/>
        <v>0.22862636317402274</v>
      </c>
      <c r="B7177">
        <f t="shared" ca="1" si="113"/>
        <v>0.36139856527514413</v>
      </c>
      <c r="C7177">
        <f t="shared" ca="1" si="113"/>
        <v>0.48944240492467983</v>
      </c>
    </row>
    <row r="7178" spans="1:3" x14ac:dyDescent="0.35">
      <c r="A7178">
        <f t="shared" ca="1" si="113"/>
        <v>0.79876214123375622</v>
      </c>
      <c r="B7178">
        <f t="shared" ca="1" si="113"/>
        <v>0.50358731748594676</v>
      </c>
      <c r="C7178">
        <f t="shared" ca="1" si="113"/>
        <v>0.4517129910305091</v>
      </c>
    </row>
    <row r="7179" spans="1:3" x14ac:dyDescent="0.35">
      <c r="A7179">
        <f t="shared" ca="1" si="113"/>
        <v>0.3038981156019499</v>
      </c>
      <c r="B7179">
        <f t="shared" ca="1" si="113"/>
        <v>0.3909583543241707</v>
      </c>
      <c r="C7179">
        <f t="shared" ca="1" si="113"/>
        <v>0.53881746405047537</v>
      </c>
    </row>
    <row r="7180" spans="1:3" x14ac:dyDescent="0.35">
      <c r="A7180">
        <f t="shared" ca="1" si="113"/>
        <v>0.72617140241202927</v>
      </c>
      <c r="B7180">
        <f t="shared" ca="1" si="113"/>
        <v>0.22147511669243536</v>
      </c>
      <c r="C7180">
        <f t="shared" ca="1" si="113"/>
        <v>0.52881554105302409</v>
      </c>
    </row>
    <row r="7181" spans="1:3" x14ac:dyDescent="0.35">
      <c r="A7181">
        <f t="shared" ca="1" si="113"/>
        <v>0.17322896960508549</v>
      </c>
      <c r="B7181">
        <f t="shared" ca="1" si="113"/>
        <v>0.42461788864186456</v>
      </c>
      <c r="C7181">
        <f t="shared" ca="1" si="113"/>
        <v>0.58730342746522424</v>
      </c>
    </row>
    <row r="7182" spans="1:3" x14ac:dyDescent="0.35">
      <c r="A7182">
        <f t="shared" ca="1" si="113"/>
        <v>4.9283053048199355E-2</v>
      </c>
      <c r="B7182">
        <f t="shared" ca="1" si="113"/>
        <v>0.23244053617835614</v>
      </c>
      <c r="C7182">
        <f t="shared" ca="1" si="113"/>
        <v>0.67080799879365649</v>
      </c>
    </row>
    <row r="7183" spans="1:3" x14ac:dyDescent="0.35">
      <c r="A7183">
        <f t="shared" ca="1" si="113"/>
        <v>0.90578157953809468</v>
      </c>
      <c r="B7183">
        <f t="shared" ca="1" si="113"/>
        <v>0.85261891729988615</v>
      </c>
      <c r="C7183">
        <f t="shared" ca="1" si="113"/>
        <v>0.56003487046690048</v>
      </c>
    </row>
    <row r="7184" spans="1:3" x14ac:dyDescent="0.35">
      <c r="A7184">
        <f t="shared" ca="1" si="113"/>
        <v>0.31907160096620824</v>
      </c>
      <c r="B7184">
        <f t="shared" ca="1" si="113"/>
        <v>0.48312644031061214</v>
      </c>
      <c r="C7184">
        <f t="shared" ca="1" si="113"/>
        <v>0.2328020090605758</v>
      </c>
    </row>
    <row r="7185" spans="1:3" x14ac:dyDescent="0.35">
      <c r="A7185">
        <f t="shared" ca="1" si="113"/>
        <v>0.83046259002343104</v>
      </c>
      <c r="B7185">
        <f t="shared" ca="1" si="113"/>
        <v>0.51730663243200081</v>
      </c>
      <c r="C7185">
        <f t="shared" ca="1" si="113"/>
        <v>0.76921255274083988</v>
      </c>
    </row>
    <row r="7186" spans="1:3" x14ac:dyDescent="0.35">
      <c r="A7186">
        <f t="shared" ca="1" si="113"/>
        <v>0.77221389758487979</v>
      </c>
      <c r="B7186">
        <f t="shared" ca="1" si="113"/>
        <v>0.65608260030907062</v>
      </c>
      <c r="C7186">
        <f t="shared" ca="1" si="113"/>
        <v>0.59447440790829842</v>
      </c>
    </row>
    <row r="7187" spans="1:3" x14ac:dyDescent="0.35">
      <c r="A7187">
        <f t="shared" ca="1" si="113"/>
        <v>0.18280494706932449</v>
      </c>
      <c r="B7187">
        <f t="shared" ca="1" si="113"/>
        <v>0.53951224935335562</v>
      </c>
      <c r="C7187">
        <f t="shared" ca="1" si="113"/>
        <v>0.50068881176268798</v>
      </c>
    </row>
    <row r="7188" spans="1:3" x14ac:dyDescent="0.35">
      <c r="A7188">
        <f t="shared" ca="1" si="113"/>
        <v>0.64244419675572628</v>
      </c>
      <c r="B7188">
        <f t="shared" ca="1" si="113"/>
        <v>0.39849490129722509</v>
      </c>
      <c r="C7188">
        <f t="shared" ca="1" si="113"/>
        <v>0.86231277181838772</v>
      </c>
    </row>
    <row r="7189" spans="1:3" x14ac:dyDescent="0.35">
      <c r="A7189">
        <f t="shared" ca="1" si="113"/>
        <v>0.4336644703542657</v>
      </c>
      <c r="B7189">
        <f t="shared" ca="1" si="113"/>
        <v>0.16653247793306836</v>
      </c>
      <c r="C7189">
        <f t="shared" ca="1" si="113"/>
        <v>0.20825313602658335</v>
      </c>
    </row>
    <row r="7190" spans="1:3" x14ac:dyDescent="0.35">
      <c r="A7190">
        <f t="shared" ca="1" si="113"/>
        <v>1.5315416027099404E-2</v>
      </c>
      <c r="B7190">
        <f t="shared" ca="1" si="113"/>
        <v>0.60248547981607747</v>
      </c>
      <c r="C7190">
        <f t="shared" ca="1" si="113"/>
        <v>0.1870044487672573</v>
      </c>
    </row>
    <row r="7191" spans="1:3" x14ac:dyDescent="0.35">
      <c r="A7191">
        <f t="shared" ca="1" si="113"/>
        <v>0.87354357366760815</v>
      </c>
      <c r="B7191">
        <f t="shared" ca="1" si="113"/>
        <v>0.40929611428373569</v>
      </c>
      <c r="C7191">
        <f t="shared" ca="1" si="113"/>
        <v>0.38197399303121593</v>
      </c>
    </row>
    <row r="7192" spans="1:3" x14ac:dyDescent="0.35">
      <c r="A7192">
        <f t="shared" ca="1" si="113"/>
        <v>0.50727501384067397</v>
      </c>
      <c r="B7192">
        <f t="shared" ca="1" si="113"/>
        <v>0.34653361900794621</v>
      </c>
      <c r="C7192">
        <f t="shared" ca="1" si="113"/>
        <v>8.3033249954968635E-2</v>
      </c>
    </row>
    <row r="7193" spans="1:3" x14ac:dyDescent="0.35">
      <c r="A7193">
        <f t="shared" ca="1" si="113"/>
        <v>0.18463545163736217</v>
      </c>
      <c r="B7193">
        <f t="shared" ca="1" si="113"/>
        <v>0.38287036709835587</v>
      </c>
      <c r="C7193">
        <f t="shared" ca="1" si="113"/>
        <v>0.50721022011640393</v>
      </c>
    </row>
    <row r="7194" spans="1:3" x14ac:dyDescent="0.35">
      <c r="A7194">
        <f t="shared" ca="1" si="113"/>
        <v>0.36785333546088117</v>
      </c>
      <c r="B7194">
        <f t="shared" ca="1" si="113"/>
        <v>0.97052859690653204</v>
      </c>
      <c r="C7194">
        <f t="shared" ca="1" si="113"/>
        <v>0.51794222045015648</v>
      </c>
    </row>
    <row r="7195" spans="1:3" x14ac:dyDescent="0.35">
      <c r="A7195">
        <f t="shared" ca="1" si="113"/>
        <v>0.5788350808887035</v>
      </c>
      <c r="B7195">
        <f t="shared" ca="1" si="113"/>
        <v>7.7705259977664087E-2</v>
      </c>
      <c r="C7195">
        <f t="shared" ca="1" si="113"/>
        <v>0.16129947953995982</v>
      </c>
    </row>
    <row r="7196" spans="1:3" x14ac:dyDescent="0.35">
      <c r="A7196">
        <f t="shared" ca="1" si="113"/>
        <v>0.67258356193500435</v>
      </c>
      <c r="B7196">
        <f t="shared" ca="1" si="113"/>
        <v>0.94043633150959394</v>
      </c>
      <c r="C7196">
        <f t="shared" ca="1" si="113"/>
        <v>0.5498696828354801</v>
      </c>
    </row>
    <row r="7197" spans="1:3" x14ac:dyDescent="0.35">
      <c r="A7197">
        <f t="shared" ca="1" si="113"/>
        <v>0.95215487987164271</v>
      </c>
      <c r="B7197">
        <f t="shared" ca="1" si="113"/>
        <v>0.80844456996012404</v>
      </c>
      <c r="C7197">
        <f t="shared" ca="1" si="113"/>
        <v>0.78146639714002752</v>
      </c>
    </row>
    <row r="7198" spans="1:3" x14ac:dyDescent="0.35">
      <c r="A7198">
        <f t="shared" ca="1" si="113"/>
        <v>0.20025462260297255</v>
      </c>
      <c r="B7198">
        <f t="shared" ca="1" si="113"/>
        <v>1.4141341098143911E-2</v>
      </c>
      <c r="C7198">
        <f t="shared" ca="1" si="113"/>
        <v>0.72120422243066606</v>
      </c>
    </row>
    <row r="7199" spans="1:3" x14ac:dyDescent="0.35">
      <c r="A7199">
        <f t="shared" ca="1" si="113"/>
        <v>0.48525779127760904</v>
      </c>
      <c r="B7199">
        <f t="shared" ca="1" si="113"/>
        <v>0.63202168234874045</v>
      </c>
      <c r="C7199">
        <f t="shared" ca="1" si="113"/>
        <v>0.87749775848826839</v>
      </c>
    </row>
    <row r="7200" spans="1:3" x14ac:dyDescent="0.35">
      <c r="A7200">
        <f t="shared" ca="1" si="113"/>
        <v>0.97164840854102208</v>
      </c>
      <c r="B7200">
        <f t="shared" ca="1" si="113"/>
        <v>0.39777661923340479</v>
      </c>
      <c r="C7200">
        <f t="shared" ca="1" si="113"/>
        <v>0.56668498090846842</v>
      </c>
    </row>
    <row r="7201" spans="1:3" x14ac:dyDescent="0.35">
      <c r="A7201">
        <f t="shared" ca="1" si="113"/>
        <v>0.592909196944998</v>
      </c>
      <c r="B7201">
        <f t="shared" ca="1" si="113"/>
        <v>0.8378701240454336</v>
      </c>
      <c r="C7201">
        <f t="shared" ca="1" si="113"/>
        <v>0.88473963507358466</v>
      </c>
    </row>
    <row r="7202" spans="1:3" x14ac:dyDescent="0.35">
      <c r="A7202">
        <f t="shared" ca="1" si="113"/>
        <v>0.14617235595910827</v>
      </c>
      <c r="B7202">
        <f t="shared" ca="1" si="113"/>
        <v>0.57352378217085609</v>
      </c>
      <c r="C7202">
        <f t="shared" ca="1" si="113"/>
        <v>0.65442403437946228</v>
      </c>
    </row>
    <row r="7203" spans="1:3" x14ac:dyDescent="0.35">
      <c r="A7203">
        <f t="shared" ca="1" si="113"/>
        <v>0.12284228352018001</v>
      </c>
      <c r="B7203">
        <f t="shared" ca="1" si="113"/>
        <v>0.39260071892307524</v>
      </c>
      <c r="C7203">
        <f t="shared" ca="1" si="113"/>
        <v>6.7071472440760282E-2</v>
      </c>
    </row>
    <row r="7204" spans="1:3" x14ac:dyDescent="0.35">
      <c r="A7204">
        <f t="shared" ca="1" si="113"/>
        <v>0.66369411487117558</v>
      </c>
      <c r="B7204">
        <f t="shared" ca="1" si="113"/>
        <v>0.85751380744453187</v>
      </c>
      <c r="C7204">
        <f t="shared" ca="1" si="113"/>
        <v>0.88518565246631487</v>
      </c>
    </row>
    <row r="7205" spans="1:3" x14ac:dyDescent="0.35">
      <c r="A7205">
        <f t="shared" ca="1" si="113"/>
        <v>0.38107020490062904</v>
      </c>
      <c r="B7205">
        <f t="shared" ca="1" si="113"/>
        <v>0.90553860277287035</v>
      </c>
      <c r="C7205">
        <f t="shared" ca="1" si="113"/>
        <v>0.75999921184357799</v>
      </c>
    </row>
    <row r="7206" spans="1:3" x14ac:dyDescent="0.35">
      <c r="A7206">
        <f t="shared" ca="1" si="113"/>
        <v>0.88894941043886833</v>
      </c>
      <c r="B7206">
        <f t="shared" ca="1" si="113"/>
        <v>0.43843088983297196</v>
      </c>
      <c r="C7206">
        <f t="shared" ca="1" si="113"/>
        <v>0.97561733362486414</v>
      </c>
    </row>
    <row r="7207" spans="1:3" x14ac:dyDescent="0.35">
      <c r="A7207">
        <f t="shared" ca="1" si="113"/>
        <v>0.68460120441897121</v>
      </c>
      <c r="B7207">
        <f t="shared" ca="1" si="113"/>
        <v>0.81837563606311081</v>
      </c>
      <c r="C7207">
        <f t="shared" ca="1" si="113"/>
        <v>0.59971209203939957</v>
      </c>
    </row>
    <row r="7208" spans="1:3" x14ac:dyDescent="0.35">
      <c r="A7208">
        <f t="shared" ca="1" si="113"/>
        <v>0.81603551516592099</v>
      </c>
      <c r="B7208">
        <f t="shared" ca="1" si="113"/>
        <v>0.7276263428819173</v>
      </c>
      <c r="C7208">
        <f t="shared" ca="1" si="113"/>
        <v>0.56313670002100236</v>
      </c>
    </row>
    <row r="7209" spans="1:3" x14ac:dyDescent="0.35">
      <c r="A7209">
        <f t="shared" ca="1" si="113"/>
        <v>0.80093282774196917</v>
      </c>
      <c r="B7209">
        <f t="shared" ca="1" si="113"/>
        <v>0.22896888918297476</v>
      </c>
      <c r="C7209">
        <f t="shared" ca="1" si="113"/>
        <v>0.81900525318632733</v>
      </c>
    </row>
    <row r="7210" spans="1:3" x14ac:dyDescent="0.35">
      <c r="A7210">
        <f t="shared" ca="1" si="113"/>
        <v>0.50320352575235849</v>
      </c>
      <c r="B7210">
        <f t="shared" ca="1" si="113"/>
        <v>0.43539838512006845</v>
      </c>
      <c r="C7210">
        <f t="shared" ca="1" si="113"/>
        <v>0.25994130742810739</v>
      </c>
    </row>
    <row r="7211" spans="1:3" x14ac:dyDescent="0.35">
      <c r="A7211">
        <f t="shared" ca="1" si="113"/>
        <v>0.91744922409636465</v>
      </c>
      <c r="B7211">
        <f t="shared" ca="1" si="113"/>
        <v>0.70112448844474307</v>
      </c>
      <c r="C7211">
        <f t="shared" ca="1" si="113"/>
        <v>8.1988446449120955E-2</v>
      </c>
    </row>
    <row r="7212" spans="1:3" x14ac:dyDescent="0.35">
      <c r="A7212">
        <f t="shared" ca="1" si="113"/>
        <v>0.24088560428361905</v>
      </c>
      <c r="B7212">
        <f t="shared" ca="1" si="113"/>
        <v>0.91875573164871682</v>
      </c>
      <c r="C7212">
        <f t="shared" ca="1" si="113"/>
        <v>0.22569319143747035</v>
      </c>
    </row>
    <row r="7213" spans="1:3" x14ac:dyDescent="0.35">
      <c r="A7213">
        <f t="shared" ca="1" si="113"/>
        <v>0.55015162394651462</v>
      </c>
      <c r="B7213">
        <f t="shared" ca="1" si="113"/>
        <v>0.27970616750563659</v>
      </c>
      <c r="C7213">
        <f t="shared" ca="1" si="113"/>
        <v>7.0234859284640794E-2</v>
      </c>
    </row>
    <row r="7214" spans="1:3" x14ac:dyDescent="0.35">
      <c r="A7214">
        <f t="shared" ca="1" si="113"/>
        <v>0.35642091460315772</v>
      </c>
      <c r="B7214">
        <f t="shared" ca="1" si="113"/>
        <v>0.97020735424439986</v>
      </c>
      <c r="C7214">
        <f t="shared" ca="1" si="113"/>
        <v>0.75648857624628107</v>
      </c>
    </row>
    <row r="7215" spans="1:3" x14ac:dyDescent="0.35">
      <c r="A7215">
        <f t="shared" ca="1" si="113"/>
        <v>0.65150061138496529</v>
      </c>
      <c r="B7215">
        <f t="shared" ca="1" si="113"/>
        <v>0.43401376051296681</v>
      </c>
      <c r="C7215">
        <f t="shared" ca="1" si="113"/>
        <v>4.6585948918730358E-3</v>
      </c>
    </row>
    <row r="7216" spans="1:3" x14ac:dyDescent="0.35">
      <c r="A7216">
        <f t="shared" ca="1" si="113"/>
        <v>0.5506723552315258</v>
      </c>
      <c r="B7216">
        <f t="shared" ca="1" si="113"/>
        <v>0.31037779888977302</v>
      </c>
      <c r="C7216">
        <f t="shared" ca="1" si="113"/>
        <v>0.8747935573507164</v>
      </c>
    </row>
    <row r="7217" spans="1:3" x14ac:dyDescent="0.35">
      <c r="A7217">
        <f t="shared" ca="1" si="113"/>
        <v>7.055828254336427E-2</v>
      </c>
      <c r="B7217">
        <f t="shared" ca="1" si="113"/>
        <v>0.94345208321983332</v>
      </c>
      <c r="C7217">
        <f t="shared" ca="1" si="113"/>
        <v>0.89497243472661736</v>
      </c>
    </row>
    <row r="7218" spans="1:3" x14ac:dyDescent="0.35">
      <c r="A7218">
        <f t="shared" ca="1" si="113"/>
        <v>0.50936036272380081</v>
      </c>
      <c r="B7218">
        <f t="shared" ca="1" si="113"/>
        <v>0.24157989667233259</v>
      </c>
      <c r="C7218">
        <f t="shared" ca="1" si="113"/>
        <v>0.61703617313609471</v>
      </c>
    </row>
    <row r="7219" spans="1:3" x14ac:dyDescent="0.35">
      <c r="A7219">
        <f t="shared" ca="1" si="113"/>
        <v>0.75335714176775403</v>
      </c>
      <c r="B7219">
        <f t="shared" ca="1" si="113"/>
        <v>0.77449554365313578</v>
      </c>
      <c r="C7219">
        <f t="shared" ca="1" si="113"/>
        <v>0.12061961458436521</v>
      </c>
    </row>
    <row r="7220" spans="1:3" x14ac:dyDescent="0.35">
      <c r="A7220">
        <f t="shared" ca="1" si="113"/>
        <v>0.53767170937089415</v>
      </c>
      <c r="B7220">
        <f t="shared" ca="1" si="113"/>
        <v>0.30729482165583322</v>
      </c>
      <c r="C7220">
        <f t="shared" ca="1" si="113"/>
        <v>0.16779706433020791</v>
      </c>
    </row>
    <row r="7221" spans="1:3" x14ac:dyDescent="0.35">
      <c r="A7221">
        <f t="shared" ca="1" si="113"/>
        <v>4.3238162126594371E-2</v>
      </c>
      <c r="B7221">
        <f t="shared" ca="1" si="113"/>
        <v>0.20785460783039567</v>
      </c>
      <c r="C7221">
        <f t="shared" ca="1" si="113"/>
        <v>0.82534672245107166</v>
      </c>
    </row>
    <row r="7222" spans="1:3" x14ac:dyDescent="0.35">
      <c r="A7222">
        <f t="shared" ca="1" si="113"/>
        <v>6.2939105695305031E-2</v>
      </c>
      <c r="B7222">
        <f t="shared" ca="1" si="113"/>
        <v>0.70448588268547518</v>
      </c>
      <c r="C7222">
        <f t="shared" ca="1" si="113"/>
        <v>3.0001565863261082E-2</v>
      </c>
    </row>
    <row r="7223" spans="1:3" x14ac:dyDescent="0.35">
      <c r="A7223">
        <f t="shared" ca="1" si="113"/>
        <v>0.78921468005604567</v>
      </c>
      <c r="B7223">
        <f t="shared" ca="1" si="113"/>
        <v>0.93697931134723067</v>
      </c>
      <c r="C7223">
        <f t="shared" ca="1" si="113"/>
        <v>0.57493613877859329</v>
      </c>
    </row>
    <row r="7224" spans="1:3" x14ac:dyDescent="0.35">
      <c r="A7224">
        <f t="shared" ca="1" si="113"/>
        <v>0.88126618039892746</v>
      </c>
      <c r="B7224">
        <f t="shared" ca="1" si="113"/>
        <v>1.191085753651322E-2</v>
      </c>
      <c r="C7224">
        <f t="shared" ca="1" si="113"/>
        <v>0.29729295241211295</v>
      </c>
    </row>
    <row r="7225" spans="1:3" x14ac:dyDescent="0.35">
      <c r="A7225">
        <f t="shared" ca="1" si="113"/>
        <v>0.86166856779196133</v>
      </c>
      <c r="B7225">
        <f t="shared" ca="1" si="113"/>
        <v>8.1349250654670469E-2</v>
      </c>
      <c r="C7225">
        <f t="shared" ca="1" si="113"/>
        <v>0.78343423093205</v>
      </c>
    </row>
    <row r="7226" spans="1:3" x14ac:dyDescent="0.35">
      <c r="A7226">
        <f t="shared" ca="1" si="113"/>
        <v>0.72501477582583562</v>
      </c>
      <c r="B7226">
        <f t="shared" ca="1" si="113"/>
        <v>0.31000328346303563</v>
      </c>
      <c r="C7226">
        <f t="shared" ca="1" si="113"/>
        <v>0.2599196384039425</v>
      </c>
    </row>
    <row r="7227" spans="1:3" x14ac:dyDescent="0.35">
      <c r="A7227">
        <f t="shared" ca="1" si="113"/>
        <v>0.86928924398682461</v>
      </c>
      <c r="B7227">
        <f t="shared" ca="1" si="113"/>
        <v>0.93625252280282445</v>
      </c>
      <c r="C7227">
        <f t="shared" ca="1" si="113"/>
        <v>0.44164658546166446</v>
      </c>
    </row>
    <row r="7228" spans="1:3" x14ac:dyDescent="0.35">
      <c r="A7228">
        <f t="shared" ca="1" si="113"/>
        <v>0.47040453093781343</v>
      </c>
      <c r="B7228">
        <f t="shared" ca="1" si="113"/>
        <v>0.63378370470798817</v>
      </c>
      <c r="C7228">
        <f t="shared" ca="1" si="113"/>
        <v>0.93280305694039989</v>
      </c>
    </row>
    <row r="7229" spans="1:3" x14ac:dyDescent="0.35">
      <c r="A7229">
        <f t="shared" ca="1" si="113"/>
        <v>0.79950110120432838</v>
      </c>
      <c r="B7229">
        <f t="shared" ca="1" si="113"/>
        <v>0.46920622774307685</v>
      </c>
      <c r="C7229">
        <f t="shared" ca="1" si="113"/>
        <v>0.53454607316084124</v>
      </c>
    </row>
    <row r="7230" spans="1:3" x14ac:dyDescent="0.35">
      <c r="A7230">
        <f t="shared" ca="1" si="113"/>
        <v>0.10380746406760855</v>
      </c>
      <c r="B7230">
        <f t="shared" ca="1" si="113"/>
        <v>0.47713092052576045</v>
      </c>
      <c r="C7230">
        <f t="shared" ca="1" si="113"/>
        <v>0.67297491759826111</v>
      </c>
    </row>
    <row r="7231" spans="1:3" x14ac:dyDescent="0.35">
      <c r="A7231">
        <f t="shared" ca="1" si="113"/>
        <v>0.29921775913124038</v>
      </c>
      <c r="B7231">
        <f t="shared" ca="1" si="113"/>
        <v>6.4065215594780844E-2</v>
      </c>
      <c r="C7231">
        <f t="shared" ca="1" si="113"/>
        <v>0.7781240007899235</v>
      </c>
    </row>
    <row r="7232" spans="1:3" x14ac:dyDescent="0.35">
      <c r="A7232">
        <f t="shared" ca="1" si="113"/>
        <v>0.47302247550907717</v>
      </c>
      <c r="B7232">
        <f t="shared" ca="1" si="113"/>
        <v>0.71111503828296607</v>
      </c>
      <c r="C7232">
        <f t="shared" ca="1" si="113"/>
        <v>8.8805736806201296E-2</v>
      </c>
    </row>
    <row r="7233" spans="1:3" x14ac:dyDescent="0.35">
      <c r="A7233">
        <f t="shared" ca="1" si="113"/>
        <v>0.12086719315400352</v>
      </c>
      <c r="B7233">
        <f t="shared" ca="1" si="113"/>
        <v>0.87097335073771731</v>
      </c>
      <c r="C7233">
        <f t="shared" ca="1" si="113"/>
        <v>0.53537562908660807</v>
      </c>
    </row>
    <row r="7234" spans="1:3" x14ac:dyDescent="0.35">
      <c r="A7234">
        <f t="shared" ca="1" si="113"/>
        <v>0.34121523221565342</v>
      </c>
      <c r="B7234">
        <f t="shared" ca="1" si="113"/>
        <v>0.81431709481254755</v>
      </c>
      <c r="C7234">
        <f t="shared" ca="1" si="113"/>
        <v>0.38998437325559476</v>
      </c>
    </row>
    <row r="7235" spans="1:3" x14ac:dyDescent="0.35">
      <c r="A7235">
        <f t="shared" ref="A7235:C7298" ca="1" si="114">RAND()</f>
        <v>0.43644966675381569</v>
      </c>
      <c r="B7235">
        <f t="shared" ca="1" si="114"/>
        <v>0.57288720345841171</v>
      </c>
      <c r="C7235">
        <f t="shared" ca="1" si="114"/>
        <v>0.94995188806066111</v>
      </c>
    </row>
    <row r="7236" spans="1:3" x14ac:dyDescent="0.35">
      <c r="A7236">
        <f t="shared" ca="1" si="114"/>
        <v>0.71230605731544006</v>
      </c>
      <c r="B7236">
        <f t="shared" ca="1" si="114"/>
        <v>0.76248467847284052</v>
      </c>
      <c r="C7236">
        <f t="shared" ca="1" si="114"/>
        <v>0.2478019842996263</v>
      </c>
    </row>
    <row r="7237" spans="1:3" x14ac:dyDescent="0.35">
      <c r="A7237">
        <f t="shared" ca="1" si="114"/>
        <v>0.99701466144080486</v>
      </c>
      <c r="B7237">
        <f t="shared" ca="1" si="114"/>
        <v>8.6474948834395327E-2</v>
      </c>
      <c r="C7237">
        <f t="shared" ca="1" si="114"/>
        <v>6.8375865894511945E-2</v>
      </c>
    </row>
    <row r="7238" spans="1:3" x14ac:dyDescent="0.35">
      <c r="A7238">
        <f t="shared" ca="1" si="114"/>
        <v>0.94406132180761859</v>
      </c>
      <c r="B7238">
        <f t="shared" ca="1" si="114"/>
        <v>0.2721275266104809</v>
      </c>
      <c r="C7238">
        <f t="shared" ca="1" si="114"/>
        <v>0.79849928176573015</v>
      </c>
    </row>
    <row r="7239" spans="1:3" x14ac:dyDescent="0.35">
      <c r="A7239">
        <f t="shared" ca="1" si="114"/>
        <v>0.11773441401168916</v>
      </c>
      <c r="B7239">
        <f t="shared" ca="1" si="114"/>
        <v>0.64891156898592117</v>
      </c>
      <c r="C7239">
        <f t="shared" ca="1" si="114"/>
        <v>0.94060586146307357</v>
      </c>
    </row>
    <row r="7240" spans="1:3" x14ac:dyDescent="0.35">
      <c r="A7240">
        <f t="shared" ca="1" si="114"/>
        <v>0.62452306008732872</v>
      </c>
      <c r="B7240">
        <f t="shared" ca="1" si="114"/>
        <v>0.62883026642129625</v>
      </c>
      <c r="C7240">
        <f t="shared" ca="1" si="114"/>
        <v>0.61076535059757764</v>
      </c>
    </row>
    <row r="7241" spans="1:3" x14ac:dyDescent="0.35">
      <c r="A7241">
        <f t="shared" ca="1" si="114"/>
        <v>0.36010880619811125</v>
      </c>
      <c r="B7241">
        <f t="shared" ca="1" si="114"/>
        <v>0.51275940385260632</v>
      </c>
      <c r="C7241">
        <f t="shared" ca="1" si="114"/>
        <v>0.30006520575489537</v>
      </c>
    </row>
    <row r="7242" spans="1:3" x14ac:dyDescent="0.35">
      <c r="A7242">
        <f t="shared" ca="1" si="114"/>
        <v>0.67497558195320617</v>
      </c>
      <c r="B7242">
        <f t="shared" ca="1" si="114"/>
        <v>0.74726025763813109</v>
      </c>
      <c r="C7242">
        <f t="shared" ca="1" si="114"/>
        <v>0.57570975007486713</v>
      </c>
    </row>
    <row r="7243" spans="1:3" x14ac:dyDescent="0.35">
      <c r="A7243">
        <f t="shared" ca="1" si="114"/>
        <v>0.98090181015674294</v>
      </c>
      <c r="B7243">
        <f t="shared" ca="1" si="114"/>
        <v>0.89170978880380736</v>
      </c>
      <c r="C7243">
        <f t="shared" ca="1" si="114"/>
        <v>0.40684064342146675</v>
      </c>
    </row>
    <row r="7244" spans="1:3" x14ac:dyDescent="0.35">
      <c r="A7244">
        <f t="shared" ca="1" si="114"/>
        <v>0.39935765526341538</v>
      </c>
      <c r="B7244">
        <f t="shared" ca="1" si="114"/>
        <v>0.67660840949219936</v>
      </c>
      <c r="C7244">
        <f t="shared" ca="1" si="114"/>
        <v>6.5670355922726964E-2</v>
      </c>
    </row>
    <row r="7245" spans="1:3" x14ac:dyDescent="0.35">
      <c r="A7245">
        <f t="shared" ca="1" si="114"/>
        <v>0.61458332342695088</v>
      </c>
      <c r="B7245">
        <f t="shared" ca="1" si="114"/>
        <v>0.32576835079224464</v>
      </c>
      <c r="C7245">
        <f t="shared" ca="1" si="114"/>
        <v>4.6519311776620831E-2</v>
      </c>
    </row>
    <row r="7246" spans="1:3" x14ac:dyDescent="0.35">
      <c r="A7246">
        <f t="shared" ca="1" si="114"/>
        <v>0.8738167689775842</v>
      </c>
      <c r="B7246">
        <f t="shared" ca="1" si="114"/>
        <v>0.41887959852915191</v>
      </c>
      <c r="C7246">
        <f t="shared" ca="1" si="114"/>
        <v>0.99256252557161873</v>
      </c>
    </row>
    <row r="7247" spans="1:3" x14ac:dyDescent="0.35">
      <c r="A7247">
        <f t="shared" ca="1" si="114"/>
        <v>0.57025734718441556</v>
      </c>
      <c r="B7247">
        <f t="shared" ca="1" si="114"/>
        <v>0.46981778559959053</v>
      </c>
      <c r="C7247">
        <f t="shared" ca="1" si="114"/>
        <v>0.67304695026110173</v>
      </c>
    </row>
    <row r="7248" spans="1:3" x14ac:dyDescent="0.35">
      <c r="A7248">
        <f t="shared" ca="1" si="114"/>
        <v>0.37565728283628852</v>
      </c>
      <c r="B7248">
        <f t="shared" ca="1" si="114"/>
        <v>0.57951408068631993</v>
      </c>
      <c r="C7248">
        <f t="shared" ca="1" si="114"/>
        <v>0.56675721838005511</v>
      </c>
    </row>
    <row r="7249" spans="1:3" x14ac:dyDescent="0.35">
      <c r="A7249">
        <f t="shared" ca="1" si="114"/>
        <v>0.18639945869330199</v>
      </c>
      <c r="B7249">
        <f t="shared" ca="1" si="114"/>
        <v>0.37673544221216748</v>
      </c>
      <c r="C7249">
        <f t="shared" ca="1" si="114"/>
        <v>0.70434856611637298</v>
      </c>
    </row>
    <row r="7250" spans="1:3" x14ac:dyDescent="0.35">
      <c r="A7250">
        <f t="shared" ca="1" si="114"/>
        <v>0.61165014629795467</v>
      </c>
      <c r="B7250">
        <f t="shared" ca="1" si="114"/>
        <v>0.14438718295035857</v>
      </c>
      <c r="C7250">
        <f t="shared" ca="1" si="114"/>
        <v>0.25281918187749652</v>
      </c>
    </row>
    <row r="7251" spans="1:3" x14ac:dyDescent="0.35">
      <c r="A7251">
        <f t="shared" ca="1" si="114"/>
        <v>0.54786086767351716</v>
      </c>
      <c r="B7251">
        <f t="shared" ca="1" si="114"/>
        <v>0.14005497642490694</v>
      </c>
      <c r="C7251">
        <f t="shared" ca="1" si="114"/>
        <v>0.45581372296032974</v>
      </c>
    </row>
    <row r="7252" spans="1:3" x14ac:dyDescent="0.35">
      <c r="A7252">
        <f t="shared" ca="1" si="114"/>
        <v>0.94225502664466243</v>
      </c>
      <c r="B7252">
        <f t="shared" ca="1" si="114"/>
        <v>0.3933343620109</v>
      </c>
      <c r="C7252">
        <f t="shared" ca="1" si="114"/>
        <v>0.96529795660276918</v>
      </c>
    </row>
    <row r="7253" spans="1:3" x14ac:dyDescent="0.35">
      <c r="A7253">
        <f t="shared" ca="1" si="114"/>
        <v>0.85843677697349219</v>
      </c>
      <c r="B7253">
        <f t="shared" ca="1" si="114"/>
        <v>9.4978634382203997E-2</v>
      </c>
      <c r="C7253">
        <f t="shared" ca="1" si="114"/>
        <v>0.20846743042929727</v>
      </c>
    </row>
    <row r="7254" spans="1:3" x14ac:dyDescent="0.35">
      <c r="A7254">
        <f t="shared" ca="1" si="114"/>
        <v>0.8223372977398129</v>
      </c>
      <c r="B7254">
        <f t="shared" ca="1" si="114"/>
        <v>4.4187409220795337E-2</v>
      </c>
      <c r="C7254">
        <f t="shared" ca="1" si="114"/>
        <v>0.28606885853432984</v>
      </c>
    </row>
    <row r="7255" spans="1:3" x14ac:dyDescent="0.35">
      <c r="A7255">
        <f t="shared" ca="1" si="114"/>
        <v>0.31911748363094639</v>
      </c>
      <c r="B7255">
        <f t="shared" ca="1" si="114"/>
        <v>3.7520271473559963E-2</v>
      </c>
      <c r="C7255">
        <f t="shared" ca="1" si="114"/>
        <v>8.5588506064556147E-2</v>
      </c>
    </row>
    <row r="7256" spans="1:3" x14ac:dyDescent="0.35">
      <c r="A7256">
        <f t="shared" ca="1" si="114"/>
        <v>0.11958512397341647</v>
      </c>
      <c r="B7256">
        <f t="shared" ca="1" si="114"/>
        <v>0.95577488103679054</v>
      </c>
      <c r="C7256">
        <f t="shared" ca="1" si="114"/>
        <v>0.88554078033303485</v>
      </c>
    </row>
    <row r="7257" spans="1:3" x14ac:dyDescent="0.35">
      <c r="A7257">
        <f t="shared" ca="1" si="114"/>
        <v>0.49292170640595934</v>
      </c>
      <c r="B7257">
        <f t="shared" ca="1" si="114"/>
        <v>0.32270000588812364</v>
      </c>
      <c r="C7257">
        <f t="shared" ca="1" si="114"/>
        <v>0.78931243747192414</v>
      </c>
    </row>
    <row r="7258" spans="1:3" x14ac:dyDescent="0.35">
      <c r="A7258">
        <f t="shared" ca="1" si="114"/>
        <v>4.8602062507388744E-2</v>
      </c>
      <c r="B7258">
        <f t="shared" ca="1" si="114"/>
        <v>0.27203311363741822</v>
      </c>
      <c r="C7258">
        <f t="shared" ca="1" si="114"/>
        <v>0.53649554305759828</v>
      </c>
    </row>
    <row r="7259" spans="1:3" x14ac:dyDescent="0.35">
      <c r="A7259">
        <f t="shared" ca="1" si="114"/>
        <v>0.39545862099274587</v>
      </c>
      <c r="B7259">
        <f t="shared" ca="1" si="114"/>
        <v>0.24971470068743107</v>
      </c>
      <c r="C7259">
        <f t="shared" ca="1" si="114"/>
        <v>0.35947971111340604</v>
      </c>
    </row>
    <row r="7260" spans="1:3" x14ac:dyDescent="0.35">
      <c r="A7260">
        <f t="shared" ca="1" si="114"/>
        <v>0.58054104635737702</v>
      </c>
      <c r="B7260">
        <f t="shared" ca="1" si="114"/>
        <v>0.76501072960382721</v>
      </c>
      <c r="C7260">
        <f t="shared" ca="1" si="114"/>
        <v>0.65932235929621041</v>
      </c>
    </row>
    <row r="7261" spans="1:3" x14ac:dyDescent="0.35">
      <c r="A7261">
        <f t="shared" ca="1" si="114"/>
        <v>0.64949206216172983</v>
      </c>
      <c r="B7261">
        <f t="shared" ca="1" si="114"/>
        <v>0.60881024521018978</v>
      </c>
      <c r="C7261">
        <f t="shared" ca="1" si="114"/>
        <v>0.12398660990011312</v>
      </c>
    </row>
    <row r="7262" spans="1:3" x14ac:dyDescent="0.35">
      <c r="A7262">
        <f t="shared" ca="1" si="114"/>
        <v>0.42122143686510205</v>
      </c>
      <c r="B7262">
        <f t="shared" ca="1" si="114"/>
        <v>0.46083037954624839</v>
      </c>
      <c r="C7262">
        <f t="shared" ca="1" si="114"/>
        <v>0.38179683698861699</v>
      </c>
    </row>
    <row r="7263" spans="1:3" x14ac:dyDescent="0.35">
      <c r="A7263">
        <f t="shared" ca="1" si="114"/>
        <v>0.4968994325746382</v>
      </c>
      <c r="B7263">
        <f t="shared" ca="1" si="114"/>
        <v>0.63817149650714233</v>
      </c>
      <c r="C7263">
        <f t="shared" ca="1" si="114"/>
        <v>0.61010894834816065</v>
      </c>
    </row>
    <row r="7264" spans="1:3" x14ac:dyDescent="0.35">
      <c r="A7264">
        <f t="shared" ca="1" si="114"/>
        <v>0.59724135919608579</v>
      </c>
      <c r="B7264">
        <f t="shared" ca="1" si="114"/>
        <v>0.42292216868350241</v>
      </c>
      <c r="C7264">
        <f t="shared" ca="1" si="114"/>
        <v>0.65974893832713499</v>
      </c>
    </row>
    <row r="7265" spans="1:3" x14ac:dyDescent="0.35">
      <c r="A7265">
        <f t="shared" ca="1" si="114"/>
        <v>0.22643803992596789</v>
      </c>
      <c r="B7265">
        <f t="shared" ca="1" si="114"/>
        <v>8.4831134375511486E-2</v>
      </c>
      <c r="C7265">
        <f t="shared" ca="1" si="114"/>
        <v>0.27874299158952498</v>
      </c>
    </row>
    <row r="7266" spans="1:3" x14ac:dyDescent="0.35">
      <c r="A7266">
        <f t="shared" ca="1" si="114"/>
        <v>0.1741396182559366</v>
      </c>
      <c r="B7266">
        <f t="shared" ca="1" si="114"/>
        <v>0.23883608553078006</v>
      </c>
      <c r="C7266">
        <f t="shared" ca="1" si="114"/>
        <v>0.54523075413405464</v>
      </c>
    </row>
    <row r="7267" spans="1:3" x14ac:dyDescent="0.35">
      <c r="A7267">
        <f t="shared" ca="1" si="114"/>
        <v>0.95769433958283956</v>
      </c>
      <c r="B7267">
        <f t="shared" ca="1" si="114"/>
        <v>0.33792530562676937</v>
      </c>
      <c r="C7267">
        <f t="shared" ca="1" si="114"/>
        <v>0.42790812608683149</v>
      </c>
    </row>
    <row r="7268" spans="1:3" x14ac:dyDescent="0.35">
      <c r="A7268">
        <f t="shared" ca="1" si="114"/>
        <v>0.20805908733241185</v>
      </c>
      <c r="B7268">
        <f t="shared" ca="1" si="114"/>
        <v>0.30244594305386974</v>
      </c>
      <c r="C7268">
        <f t="shared" ca="1" si="114"/>
        <v>0.53972376253276544</v>
      </c>
    </row>
    <row r="7269" spans="1:3" x14ac:dyDescent="0.35">
      <c r="A7269">
        <f t="shared" ca="1" si="114"/>
        <v>0.70498090728226614</v>
      </c>
      <c r="B7269">
        <f t="shared" ca="1" si="114"/>
        <v>0.49270296003859715</v>
      </c>
      <c r="C7269">
        <f t="shared" ca="1" si="114"/>
        <v>0.7188321239354637</v>
      </c>
    </row>
    <row r="7270" spans="1:3" x14ac:dyDescent="0.35">
      <c r="A7270">
        <f t="shared" ca="1" si="114"/>
        <v>0.33561322255663228</v>
      </c>
      <c r="B7270">
        <f t="shared" ca="1" si="114"/>
        <v>0.68147781853063172</v>
      </c>
      <c r="C7270">
        <f t="shared" ca="1" si="114"/>
        <v>0.1046758355517079</v>
      </c>
    </row>
    <row r="7271" spans="1:3" x14ac:dyDescent="0.35">
      <c r="A7271">
        <f t="shared" ca="1" si="114"/>
        <v>0.61576293082408506</v>
      </c>
      <c r="B7271">
        <f t="shared" ca="1" si="114"/>
        <v>0.92737677777566274</v>
      </c>
      <c r="C7271">
        <f t="shared" ca="1" si="114"/>
        <v>0.97745538424866862</v>
      </c>
    </row>
    <row r="7272" spans="1:3" x14ac:dyDescent="0.35">
      <c r="A7272">
        <f t="shared" ca="1" si="114"/>
        <v>0.16681205922254394</v>
      </c>
      <c r="B7272">
        <f t="shared" ca="1" si="114"/>
        <v>0.42855667992531699</v>
      </c>
      <c r="C7272">
        <f t="shared" ca="1" si="114"/>
        <v>0.5966922378910916</v>
      </c>
    </row>
    <row r="7273" spans="1:3" x14ac:dyDescent="0.35">
      <c r="A7273">
        <f t="shared" ca="1" si="114"/>
        <v>0.45893977785882345</v>
      </c>
      <c r="B7273">
        <f t="shared" ca="1" si="114"/>
        <v>0.52661106083475906</v>
      </c>
      <c r="C7273">
        <f t="shared" ca="1" si="114"/>
        <v>0.96952178096372155</v>
      </c>
    </row>
    <row r="7274" spans="1:3" x14ac:dyDescent="0.35">
      <c r="A7274">
        <f t="shared" ca="1" si="114"/>
        <v>0.56336441053409225</v>
      </c>
      <c r="B7274">
        <f t="shared" ca="1" si="114"/>
        <v>0.49360261322964805</v>
      </c>
      <c r="C7274">
        <f t="shared" ca="1" si="114"/>
        <v>0.51024523696899082</v>
      </c>
    </row>
    <row r="7275" spans="1:3" x14ac:dyDescent="0.35">
      <c r="A7275">
        <f t="shared" ca="1" si="114"/>
        <v>0.26048626202145497</v>
      </c>
      <c r="B7275">
        <f t="shared" ca="1" si="114"/>
        <v>4.1291567466427148E-3</v>
      </c>
      <c r="C7275">
        <f t="shared" ca="1" si="114"/>
        <v>0.13115194263741303</v>
      </c>
    </row>
    <row r="7276" spans="1:3" x14ac:dyDescent="0.35">
      <c r="A7276">
        <f t="shared" ca="1" si="114"/>
        <v>0.10166979671736176</v>
      </c>
      <c r="B7276">
        <f t="shared" ca="1" si="114"/>
        <v>0.9728746648596085</v>
      </c>
      <c r="C7276">
        <f t="shared" ca="1" si="114"/>
        <v>0.65112919555459259</v>
      </c>
    </row>
    <row r="7277" spans="1:3" x14ac:dyDescent="0.35">
      <c r="A7277">
        <f t="shared" ca="1" si="114"/>
        <v>0.83697069233701427</v>
      </c>
      <c r="B7277">
        <f t="shared" ca="1" si="114"/>
        <v>8.8635696528024721E-2</v>
      </c>
      <c r="C7277">
        <f t="shared" ca="1" si="114"/>
        <v>0.64724023311742074</v>
      </c>
    </row>
    <row r="7278" spans="1:3" x14ac:dyDescent="0.35">
      <c r="A7278">
        <f t="shared" ca="1" si="114"/>
        <v>0.13553999982327414</v>
      </c>
      <c r="B7278">
        <f t="shared" ca="1" si="114"/>
        <v>0.96646936853365029</v>
      </c>
      <c r="C7278">
        <f t="shared" ca="1" si="114"/>
        <v>0.24591811190386936</v>
      </c>
    </row>
    <row r="7279" spans="1:3" x14ac:dyDescent="0.35">
      <c r="A7279">
        <f t="shared" ca="1" si="114"/>
        <v>0.27774679154640525</v>
      </c>
      <c r="B7279">
        <f t="shared" ca="1" si="114"/>
        <v>0.33189855621746889</v>
      </c>
      <c r="C7279">
        <f t="shared" ca="1" si="114"/>
        <v>0.4914408324176347</v>
      </c>
    </row>
    <row r="7280" spans="1:3" x14ac:dyDescent="0.35">
      <c r="A7280">
        <f t="shared" ca="1" si="114"/>
        <v>0.29627260416183154</v>
      </c>
      <c r="B7280">
        <f t="shared" ca="1" si="114"/>
        <v>0.76796198026967677</v>
      </c>
      <c r="C7280">
        <f t="shared" ca="1" si="114"/>
        <v>0.70988086139834672</v>
      </c>
    </row>
    <row r="7281" spans="1:3" x14ac:dyDescent="0.35">
      <c r="A7281">
        <f t="shared" ca="1" si="114"/>
        <v>0.7499455201696007</v>
      </c>
      <c r="B7281">
        <f t="shared" ca="1" si="114"/>
        <v>0.2358162007973863</v>
      </c>
      <c r="C7281">
        <f t="shared" ca="1" si="114"/>
        <v>0.35138745414624595</v>
      </c>
    </row>
    <row r="7282" spans="1:3" x14ac:dyDescent="0.35">
      <c r="A7282">
        <f t="shared" ca="1" si="114"/>
        <v>0.97091649152810355</v>
      </c>
      <c r="B7282">
        <f t="shared" ca="1" si="114"/>
        <v>0.47967371523329239</v>
      </c>
      <c r="C7282">
        <f t="shared" ca="1" si="114"/>
        <v>0.87002903967429701</v>
      </c>
    </row>
    <row r="7283" spans="1:3" x14ac:dyDescent="0.35">
      <c r="A7283">
        <f t="shared" ca="1" si="114"/>
        <v>0.77112379308468049</v>
      </c>
      <c r="B7283">
        <f t="shared" ca="1" si="114"/>
        <v>0.84632618870476217</v>
      </c>
      <c r="C7283">
        <f t="shared" ca="1" si="114"/>
        <v>0.29292167386916934</v>
      </c>
    </row>
    <row r="7284" spans="1:3" x14ac:dyDescent="0.35">
      <c r="A7284">
        <f t="shared" ca="1" si="114"/>
        <v>0.95583802908394999</v>
      </c>
      <c r="B7284">
        <f t="shared" ca="1" si="114"/>
        <v>0.99781930468403712</v>
      </c>
      <c r="C7284">
        <f t="shared" ca="1" si="114"/>
        <v>0.7734066439688001</v>
      </c>
    </row>
    <row r="7285" spans="1:3" x14ac:dyDescent="0.35">
      <c r="A7285">
        <f t="shared" ca="1" si="114"/>
        <v>7.3930086929937189E-2</v>
      </c>
      <c r="B7285">
        <f t="shared" ca="1" si="114"/>
        <v>0.32403960949602828</v>
      </c>
      <c r="C7285">
        <f t="shared" ca="1" si="114"/>
        <v>0.31124048276484229</v>
      </c>
    </row>
    <row r="7286" spans="1:3" x14ac:dyDescent="0.35">
      <c r="A7286">
        <f t="shared" ca="1" si="114"/>
        <v>0.54788293964357948</v>
      </c>
      <c r="B7286">
        <f t="shared" ca="1" si="114"/>
        <v>3.7743302633117537E-3</v>
      </c>
      <c r="C7286">
        <f t="shared" ca="1" si="114"/>
        <v>4.7201804667577063E-2</v>
      </c>
    </row>
    <row r="7287" spans="1:3" x14ac:dyDescent="0.35">
      <c r="A7287">
        <f t="shared" ca="1" si="114"/>
        <v>0.81093929864635839</v>
      </c>
      <c r="B7287">
        <f t="shared" ca="1" si="114"/>
        <v>0.56753478334104257</v>
      </c>
      <c r="C7287">
        <f t="shared" ca="1" si="114"/>
        <v>0.49140151793804621</v>
      </c>
    </row>
    <row r="7288" spans="1:3" x14ac:dyDescent="0.35">
      <c r="A7288">
        <f t="shared" ca="1" si="114"/>
        <v>0.27096628942214673</v>
      </c>
      <c r="B7288">
        <f t="shared" ca="1" si="114"/>
        <v>0.13383661487927401</v>
      </c>
      <c r="C7288">
        <f t="shared" ca="1" si="114"/>
        <v>0.29432896894405214</v>
      </c>
    </row>
    <row r="7289" spans="1:3" x14ac:dyDescent="0.35">
      <c r="A7289">
        <f t="shared" ca="1" si="114"/>
        <v>0.77605690238372105</v>
      </c>
      <c r="B7289">
        <f t="shared" ca="1" si="114"/>
        <v>0.56305891514620776</v>
      </c>
      <c r="C7289">
        <f t="shared" ca="1" si="114"/>
        <v>0.94328016596086151</v>
      </c>
    </row>
    <row r="7290" spans="1:3" x14ac:dyDescent="0.35">
      <c r="A7290">
        <f t="shared" ca="1" si="114"/>
        <v>0.3764346993544414</v>
      </c>
      <c r="B7290">
        <f t="shared" ca="1" si="114"/>
        <v>0.18413017799919718</v>
      </c>
      <c r="C7290">
        <f t="shared" ca="1" si="114"/>
        <v>0.98007333909866279</v>
      </c>
    </row>
    <row r="7291" spans="1:3" x14ac:dyDescent="0.35">
      <c r="A7291">
        <f t="shared" ca="1" si="114"/>
        <v>2.3733238315572391E-2</v>
      </c>
      <c r="B7291">
        <f t="shared" ca="1" si="114"/>
        <v>0.87948993573626932</v>
      </c>
      <c r="C7291">
        <f t="shared" ca="1" si="114"/>
        <v>0.25968927808458508</v>
      </c>
    </row>
    <row r="7292" spans="1:3" x14ac:dyDescent="0.35">
      <c r="A7292">
        <f t="shared" ca="1" si="114"/>
        <v>0.5684946147429496</v>
      </c>
      <c r="B7292">
        <f t="shared" ca="1" si="114"/>
        <v>0.18989429641289335</v>
      </c>
      <c r="C7292">
        <f t="shared" ca="1" si="114"/>
        <v>0.2588448177649918</v>
      </c>
    </row>
    <row r="7293" spans="1:3" x14ac:dyDescent="0.35">
      <c r="A7293">
        <f t="shared" ca="1" si="114"/>
        <v>0.93980803536141766</v>
      </c>
      <c r="B7293">
        <f t="shared" ca="1" si="114"/>
        <v>0.68152265007089463</v>
      </c>
      <c r="C7293">
        <f t="shared" ca="1" si="114"/>
        <v>0.1831087602139615</v>
      </c>
    </row>
    <row r="7294" spans="1:3" x14ac:dyDescent="0.35">
      <c r="A7294">
        <f t="shared" ca="1" si="114"/>
        <v>0.74658568003469716</v>
      </c>
      <c r="B7294">
        <f t="shared" ca="1" si="114"/>
        <v>7.0147069767087622E-2</v>
      </c>
      <c r="C7294">
        <f t="shared" ca="1" si="114"/>
        <v>0.56801280229113449</v>
      </c>
    </row>
    <row r="7295" spans="1:3" x14ac:dyDescent="0.35">
      <c r="A7295">
        <f t="shared" ca="1" si="114"/>
        <v>0.67546259747817528</v>
      </c>
      <c r="B7295">
        <f t="shared" ca="1" si="114"/>
        <v>0.8303248468075044</v>
      </c>
      <c r="C7295">
        <f t="shared" ca="1" si="114"/>
        <v>0.33926398166714145</v>
      </c>
    </row>
    <row r="7296" spans="1:3" x14ac:dyDescent="0.35">
      <c r="A7296">
        <f t="shared" ca="1" si="114"/>
        <v>0.35638595052757915</v>
      </c>
      <c r="B7296">
        <f t="shared" ca="1" si="114"/>
        <v>0.22056897351622862</v>
      </c>
      <c r="C7296">
        <f t="shared" ca="1" si="114"/>
        <v>9.7341975015806548E-2</v>
      </c>
    </row>
    <row r="7297" spans="1:3" x14ac:dyDescent="0.35">
      <c r="A7297">
        <f t="shared" ca="1" si="114"/>
        <v>0.48025950162344633</v>
      </c>
      <c r="B7297">
        <f t="shared" ca="1" si="114"/>
        <v>0.95151277390115574</v>
      </c>
      <c r="C7297">
        <f t="shared" ca="1" si="114"/>
        <v>0.84336380965734759</v>
      </c>
    </row>
    <row r="7298" spans="1:3" x14ac:dyDescent="0.35">
      <c r="A7298">
        <f t="shared" ca="1" si="114"/>
        <v>0.34149198021119331</v>
      </c>
      <c r="B7298">
        <f t="shared" ca="1" si="114"/>
        <v>7.551438596287452E-2</v>
      </c>
      <c r="C7298">
        <f t="shared" ca="1" si="114"/>
        <v>0.89853831931205719</v>
      </c>
    </row>
    <row r="7299" spans="1:3" x14ac:dyDescent="0.35">
      <c r="A7299">
        <f t="shared" ref="A7299:C7362" ca="1" si="115">RAND()</f>
        <v>0.6796752077128505</v>
      </c>
      <c r="B7299">
        <f t="shared" ca="1" si="115"/>
        <v>0.88164497594094848</v>
      </c>
      <c r="C7299">
        <f t="shared" ca="1" si="115"/>
        <v>0.73659310933817301</v>
      </c>
    </row>
    <row r="7300" spans="1:3" x14ac:dyDescent="0.35">
      <c r="A7300">
        <f t="shared" ca="1" si="115"/>
        <v>0.99627380669186227</v>
      </c>
      <c r="B7300">
        <f t="shared" ca="1" si="115"/>
        <v>8.7215923290038133E-2</v>
      </c>
      <c r="C7300">
        <f t="shared" ca="1" si="115"/>
        <v>0.81552592254584466</v>
      </c>
    </row>
    <row r="7301" spans="1:3" x14ac:dyDescent="0.35">
      <c r="A7301">
        <f t="shared" ca="1" si="115"/>
        <v>0.9518585259667991</v>
      </c>
      <c r="B7301">
        <f t="shared" ca="1" si="115"/>
        <v>0.45388679134237397</v>
      </c>
      <c r="C7301">
        <f t="shared" ca="1" si="115"/>
        <v>0.55074104973970284</v>
      </c>
    </row>
    <row r="7302" spans="1:3" x14ac:dyDescent="0.35">
      <c r="A7302">
        <f t="shared" ca="1" si="115"/>
        <v>0.27759336056999073</v>
      </c>
      <c r="B7302">
        <f t="shared" ca="1" si="115"/>
        <v>0.94892504012617851</v>
      </c>
      <c r="C7302">
        <f t="shared" ca="1" si="115"/>
        <v>0.28618951577190987</v>
      </c>
    </row>
    <row r="7303" spans="1:3" x14ac:dyDescent="0.35">
      <c r="A7303">
        <f t="shared" ca="1" si="115"/>
        <v>0.6645414100564464</v>
      </c>
      <c r="B7303">
        <f t="shared" ca="1" si="115"/>
        <v>0.68574046012699519</v>
      </c>
      <c r="C7303">
        <f t="shared" ca="1" si="115"/>
        <v>0.8802021570633376</v>
      </c>
    </row>
    <row r="7304" spans="1:3" x14ac:dyDescent="0.35">
      <c r="A7304">
        <f t="shared" ca="1" si="115"/>
        <v>0.82056094607972263</v>
      </c>
      <c r="B7304">
        <f t="shared" ca="1" si="115"/>
        <v>0.96296294047942943</v>
      </c>
      <c r="C7304">
        <f t="shared" ca="1" si="115"/>
        <v>0.27610004971345004</v>
      </c>
    </row>
    <row r="7305" spans="1:3" x14ac:dyDescent="0.35">
      <c r="A7305">
        <f t="shared" ca="1" si="115"/>
        <v>0.8900246023666103</v>
      </c>
      <c r="B7305">
        <f t="shared" ca="1" si="115"/>
        <v>0.93969896454866209</v>
      </c>
      <c r="C7305">
        <f t="shared" ca="1" si="115"/>
        <v>0.99984600371491616</v>
      </c>
    </row>
    <row r="7306" spans="1:3" x14ac:dyDescent="0.35">
      <c r="A7306">
        <f t="shared" ca="1" si="115"/>
        <v>0.24318363282361843</v>
      </c>
      <c r="B7306">
        <f t="shared" ca="1" si="115"/>
        <v>4.5221285111530229E-2</v>
      </c>
      <c r="C7306">
        <f t="shared" ca="1" si="115"/>
        <v>0.2082473016969868</v>
      </c>
    </row>
    <row r="7307" spans="1:3" x14ac:dyDescent="0.35">
      <c r="A7307">
        <f t="shared" ca="1" si="115"/>
        <v>7.415808199075824E-2</v>
      </c>
      <c r="B7307">
        <f t="shared" ca="1" si="115"/>
        <v>0.27763166372361348</v>
      </c>
      <c r="C7307">
        <f t="shared" ca="1" si="115"/>
        <v>0.75861633646085813</v>
      </c>
    </row>
    <row r="7308" spans="1:3" x14ac:dyDescent="0.35">
      <c r="A7308">
        <f t="shared" ca="1" si="115"/>
        <v>0.72687958793560115</v>
      </c>
      <c r="B7308">
        <f t="shared" ca="1" si="115"/>
        <v>0.94344357062131812</v>
      </c>
      <c r="C7308">
        <f t="shared" ca="1" si="115"/>
        <v>3.7283086199231152E-2</v>
      </c>
    </row>
    <row r="7309" spans="1:3" x14ac:dyDescent="0.35">
      <c r="A7309">
        <f t="shared" ca="1" si="115"/>
        <v>0.59909200605040624</v>
      </c>
      <c r="B7309">
        <f t="shared" ca="1" si="115"/>
        <v>8.5951937991623151E-2</v>
      </c>
      <c r="C7309">
        <f t="shared" ca="1" si="115"/>
        <v>0.29938412404228554</v>
      </c>
    </row>
    <row r="7310" spans="1:3" x14ac:dyDescent="0.35">
      <c r="A7310">
        <f t="shared" ca="1" si="115"/>
        <v>0.66082991309154071</v>
      </c>
      <c r="B7310">
        <f t="shared" ca="1" si="115"/>
        <v>0.73382305178082974</v>
      </c>
      <c r="C7310">
        <f t="shared" ca="1" si="115"/>
        <v>0.88493775897285654</v>
      </c>
    </row>
    <row r="7311" spans="1:3" x14ac:dyDescent="0.35">
      <c r="A7311">
        <f t="shared" ca="1" si="115"/>
        <v>0.16189959122674524</v>
      </c>
      <c r="B7311">
        <f t="shared" ca="1" si="115"/>
        <v>0.48516386747211449</v>
      </c>
      <c r="C7311">
        <f t="shared" ca="1" si="115"/>
        <v>0.16390462591680222</v>
      </c>
    </row>
    <row r="7312" spans="1:3" x14ac:dyDescent="0.35">
      <c r="A7312">
        <f t="shared" ca="1" si="115"/>
        <v>4.1471734029348006E-2</v>
      </c>
      <c r="B7312">
        <f t="shared" ca="1" si="115"/>
        <v>0.72772815016944514</v>
      </c>
      <c r="C7312">
        <f t="shared" ca="1" si="115"/>
        <v>0.79428960558517847</v>
      </c>
    </row>
    <row r="7313" spans="1:3" x14ac:dyDescent="0.35">
      <c r="A7313">
        <f t="shared" ca="1" si="115"/>
        <v>0.19066707418022621</v>
      </c>
      <c r="B7313">
        <f t="shared" ca="1" si="115"/>
        <v>0.56116835079327398</v>
      </c>
      <c r="C7313">
        <f t="shared" ca="1" si="115"/>
        <v>0.13632737777661863</v>
      </c>
    </row>
    <row r="7314" spans="1:3" x14ac:dyDescent="0.35">
      <c r="A7314">
        <f t="shared" ca="1" si="115"/>
        <v>0.37896238329825527</v>
      </c>
      <c r="B7314">
        <f t="shared" ca="1" si="115"/>
        <v>0.83559755872813701</v>
      </c>
      <c r="C7314">
        <f t="shared" ca="1" si="115"/>
        <v>0.17733000437162394</v>
      </c>
    </row>
    <row r="7315" spans="1:3" x14ac:dyDescent="0.35">
      <c r="A7315">
        <f t="shared" ca="1" si="115"/>
        <v>0.14940200840992968</v>
      </c>
      <c r="B7315">
        <f t="shared" ca="1" si="115"/>
        <v>0.30411486558679812</v>
      </c>
      <c r="C7315">
        <f t="shared" ca="1" si="115"/>
        <v>0.87551426567071511</v>
      </c>
    </row>
    <row r="7316" spans="1:3" x14ac:dyDescent="0.35">
      <c r="A7316">
        <f t="shared" ca="1" si="115"/>
        <v>0.65586598773949945</v>
      </c>
      <c r="B7316">
        <f t="shared" ca="1" si="115"/>
        <v>1.9419967686507777E-2</v>
      </c>
      <c r="C7316">
        <f t="shared" ca="1" si="115"/>
        <v>0.91370417702971396</v>
      </c>
    </row>
    <row r="7317" spans="1:3" x14ac:dyDescent="0.35">
      <c r="A7317">
        <f t="shared" ca="1" si="115"/>
        <v>0.22912336121733501</v>
      </c>
      <c r="B7317">
        <f t="shared" ca="1" si="115"/>
        <v>0.32524845912015865</v>
      </c>
      <c r="C7317">
        <f t="shared" ca="1" si="115"/>
        <v>0.76103663253870646</v>
      </c>
    </row>
    <row r="7318" spans="1:3" x14ac:dyDescent="0.35">
      <c r="A7318">
        <f t="shared" ca="1" si="115"/>
        <v>0.60586179778143046</v>
      </c>
      <c r="B7318">
        <f t="shared" ca="1" si="115"/>
        <v>0.58187090030013322</v>
      </c>
      <c r="C7318">
        <f t="shared" ca="1" si="115"/>
        <v>0.40508738232160546</v>
      </c>
    </row>
    <row r="7319" spans="1:3" x14ac:dyDescent="0.35">
      <c r="A7319">
        <f t="shared" ca="1" si="115"/>
        <v>0.95947264936472065</v>
      </c>
      <c r="B7319">
        <f t="shared" ca="1" si="115"/>
        <v>0.84398356023541654</v>
      </c>
      <c r="C7319">
        <f t="shared" ca="1" si="115"/>
        <v>0.21720094706819448</v>
      </c>
    </row>
    <row r="7320" spans="1:3" x14ac:dyDescent="0.35">
      <c r="A7320">
        <f t="shared" ca="1" si="115"/>
        <v>0.79534913043706823</v>
      </c>
      <c r="B7320">
        <f t="shared" ca="1" si="115"/>
        <v>0.40145710218352815</v>
      </c>
      <c r="C7320">
        <f t="shared" ca="1" si="115"/>
        <v>0.99807612312967819</v>
      </c>
    </row>
    <row r="7321" spans="1:3" x14ac:dyDescent="0.35">
      <c r="A7321">
        <f t="shared" ca="1" si="115"/>
        <v>0.47559085632033793</v>
      </c>
      <c r="B7321">
        <f t="shared" ca="1" si="115"/>
        <v>0.54579450819708653</v>
      </c>
      <c r="C7321">
        <f t="shared" ca="1" si="115"/>
        <v>7.1105294051906576E-2</v>
      </c>
    </row>
    <row r="7322" spans="1:3" x14ac:dyDescent="0.35">
      <c r="A7322">
        <f t="shared" ca="1" si="115"/>
        <v>0.44571141895819899</v>
      </c>
      <c r="B7322">
        <f t="shared" ca="1" si="115"/>
        <v>0.58979830751300388</v>
      </c>
      <c r="C7322">
        <f t="shared" ca="1" si="115"/>
        <v>0.8932550693857555</v>
      </c>
    </row>
    <row r="7323" spans="1:3" x14ac:dyDescent="0.35">
      <c r="A7323">
        <f t="shared" ca="1" si="115"/>
        <v>0.48292324948207621</v>
      </c>
      <c r="B7323">
        <f t="shared" ca="1" si="115"/>
        <v>0.96879965080985253</v>
      </c>
      <c r="C7323">
        <f t="shared" ca="1" si="115"/>
        <v>0.11668851879142195</v>
      </c>
    </row>
    <row r="7324" spans="1:3" x14ac:dyDescent="0.35">
      <c r="A7324">
        <f t="shared" ca="1" si="115"/>
        <v>0.12472084997784849</v>
      </c>
      <c r="B7324">
        <f t="shared" ca="1" si="115"/>
        <v>0.83638840718057028</v>
      </c>
      <c r="C7324">
        <f t="shared" ca="1" si="115"/>
        <v>2.8029435216578191E-2</v>
      </c>
    </row>
    <row r="7325" spans="1:3" x14ac:dyDescent="0.35">
      <c r="A7325">
        <f t="shared" ca="1" si="115"/>
        <v>0.62673562198664368</v>
      </c>
      <c r="B7325">
        <f t="shared" ca="1" si="115"/>
        <v>0.27180254742653409</v>
      </c>
      <c r="C7325">
        <f t="shared" ca="1" si="115"/>
        <v>0.81620553208931279</v>
      </c>
    </row>
    <row r="7326" spans="1:3" x14ac:dyDescent="0.35">
      <c r="A7326">
        <f t="shared" ca="1" si="115"/>
        <v>0.67115864181431717</v>
      </c>
      <c r="B7326">
        <f t="shared" ca="1" si="115"/>
        <v>0.41468413519270653</v>
      </c>
      <c r="C7326">
        <f t="shared" ca="1" si="115"/>
        <v>0.24767773803007986</v>
      </c>
    </row>
    <row r="7327" spans="1:3" x14ac:dyDescent="0.35">
      <c r="A7327">
        <f t="shared" ca="1" si="115"/>
        <v>0.66021022104102123</v>
      </c>
      <c r="B7327">
        <f t="shared" ca="1" si="115"/>
        <v>0.98322481970942999</v>
      </c>
      <c r="C7327">
        <f t="shared" ca="1" si="115"/>
        <v>0.96435046293936721</v>
      </c>
    </row>
    <row r="7328" spans="1:3" x14ac:dyDescent="0.35">
      <c r="A7328">
        <f t="shared" ca="1" si="115"/>
        <v>5.230500057103904E-3</v>
      </c>
      <c r="B7328">
        <f t="shared" ca="1" si="115"/>
        <v>0.692234247629407</v>
      </c>
      <c r="C7328">
        <f t="shared" ca="1" si="115"/>
        <v>0.97836496956051089</v>
      </c>
    </row>
    <row r="7329" spans="1:3" x14ac:dyDescent="0.35">
      <c r="A7329">
        <f t="shared" ca="1" si="115"/>
        <v>0.72381217671997</v>
      </c>
      <c r="B7329">
        <f t="shared" ca="1" si="115"/>
        <v>7.4934429303658012E-2</v>
      </c>
      <c r="C7329">
        <f t="shared" ca="1" si="115"/>
        <v>0.37998525436733011</v>
      </c>
    </row>
    <row r="7330" spans="1:3" x14ac:dyDescent="0.35">
      <c r="A7330">
        <f t="shared" ca="1" si="115"/>
        <v>0.59150883222917983</v>
      </c>
      <c r="B7330">
        <f t="shared" ca="1" si="115"/>
        <v>0.63776133103139776</v>
      </c>
      <c r="C7330">
        <f t="shared" ca="1" si="115"/>
        <v>0.70395102325006564</v>
      </c>
    </row>
    <row r="7331" spans="1:3" x14ac:dyDescent="0.35">
      <c r="A7331">
        <f t="shared" ca="1" si="115"/>
        <v>0.3136518828834014</v>
      </c>
      <c r="B7331">
        <f t="shared" ca="1" si="115"/>
        <v>0.80029172289400463</v>
      </c>
      <c r="C7331">
        <f t="shared" ca="1" si="115"/>
        <v>0.67775979874148018</v>
      </c>
    </row>
    <row r="7332" spans="1:3" x14ac:dyDescent="0.35">
      <c r="A7332">
        <f t="shared" ca="1" si="115"/>
        <v>0.70308568513907965</v>
      </c>
      <c r="B7332">
        <f t="shared" ca="1" si="115"/>
        <v>0.98705677226940591</v>
      </c>
      <c r="C7332">
        <f t="shared" ca="1" si="115"/>
        <v>0.25046195318115039</v>
      </c>
    </row>
    <row r="7333" spans="1:3" x14ac:dyDescent="0.35">
      <c r="A7333">
        <f t="shared" ca="1" si="115"/>
        <v>0.58113160962298249</v>
      </c>
      <c r="B7333">
        <f t="shared" ca="1" si="115"/>
        <v>0.17837072255918462</v>
      </c>
      <c r="C7333">
        <f t="shared" ca="1" si="115"/>
        <v>0.17991388278069909</v>
      </c>
    </row>
    <row r="7334" spans="1:3" x14ac:dyDescent="0.35">
      <c r="A7334">
        <f t="shared" ca="1" si="115"/>
        <v>0.22867117431442463</v>
      </c>
      <c r="B7334">
        <f t="shared" ca="1" si="115"/>
        <v>5.8016505647860428E-2</v>
      </c>
      <c r="C7334">
        <f t="shared" ca="1" si="115"/>
        <v>0.36542848266959671</v>
      </c>
    </row>
    <row r="7335" spans="1:3" x14ac:dyDescent="0.35">
      <c r="A7335">
        <f t="shared" ca="1" si="115"/>
        <v>0.77758921364273481</v>
      </c>
      <c r="B7335">
        <f t="shared" ca="1" si="115"/>
        <v>0.51279516805070691</v>
      </c>
      <c r="C7335">
        <f t="shared" ca="1" si="115"/>
        <v>0.5748378609800403</v>
      </c>
    </row>
    <row r="7336" spans="1:3" x14ac:dyDescent="0.35">
      <c r="A7336">
        <f t="shared" ca="1" si="115"/>
        <v>0.20997828133513374</v>
      </c>
      <c r="B7336">
        <f t="shared" ca="1" si="115"/>
        <v>0.28267291819385743</v>
      </c>
      <c r="C7336">
        <f t="shared" ca="1" si="115"/>
        <v>0.51606397624025846</v>
      </c>
    </row>
    <row r="7337" spans="1:3" x14ac:dyDescent="0.35">
      <c r="A7337">
        <f t="shared" ca="1" si="115"/>
        <v>0.66583544193361166</v>
      </c>
      <c r="B7337">
        <f t="shared" ca="1" si="115"/>
        <v>0.14066604138958916</v>
      </c>
      <c r="C7337">
        <f t="shared" ca="1" si="115"/>
        <v>0.46946404330137448</v>
      </c>
    </row>
    <row r="7338" spans="1:3" x14ac:dyDescent="0.35">
      <c r="A7338">
        <f t="shared" ca="1" si="115"/>
        <v>0.8218233519820104</v>
      </c>
      <c r="B7338">
        <f t="shared" ca="1" si="115"/>
        <v>0.99800930464737314</v>
      </c>
      <c r="C7338">
        <f t="shared" ca="1" si="115"/>
        <v>0.77664061424019559</v>
      </c>
    </row>
    <row r="7339" spans="1:3" x14ac:dyDescent="0.35">
      <c r="A7339">
        <f t="shared" ca="1" si="115"/>
        <v>0.9721716120238022</v>
      </c>
      <c r="B7339">
        <f t="shared" ca="1" si="115"/>
        <v>0.61247277296519709</v>
      </c>
      <c r="C7339">
        <f t="shared" ca="1" si="115"/>
        <v>0.58716661541809878</v>
      </c>
    </row>
    <row r="7340" spans="1:3" x14ac:dyDescent="0.35">
      <c r="A7340">
        <f t="shared" ca="1" si="115"/>
        <v>0.33032984949689181</v>
      </c>
      <c r="B7340">
        <f t="shared" ca="1" si="115"/>
        <v>0.64206993463738282</v>
      </c>
      <c r="C7340">
        <f t="shared" ca="1" si="115"/>
        <v>0.10384297782049057</v>
      </c>
    </row>
    <row r="7341" spans="1:3" x14ac:dyDescent="0.35">
      <c r="A7341">
        <f t="shared" ca="1" si="115"/>
        <v>0.54255838738417639</v>
      </c>
      <c r="B7341">
        <f t="shared" ca="1" si="115"/>
        <v>0.80638873083825813</v>
      </c>
      <c r="C7341">
        <f t="shared" ca="1" si="115"/>
        <v>0.75621450976147653</v>
      </c>
    </row>
    <row r="7342" spans="1:3" x14ac:dyDescent="0.35">
      <c r="A7342">
        <f t="shared" ca="1" si="115"/>
        <v>0.86720485221598664</v>
      </c>
      <c r="B7342">
        <f t="shared" ca="1" si="115"/>
        <v>0.63085401375948014</v>
      </c>
      <c r="C7342">
        <f t="shared" ca="1" si="115"/>
        <v>0.90490490760363596</v>
      </c>
    </row>
    <row r="7343" spans="1:3" x14ac:dyDescent="0.35">
      <c r="A7343">
        <f t="shared" ca="1" si="115"/>
        <v>0.72182722849123993</v>
      </c>
      <c r="B7343">
        <f t="shared" ca="1" si="115"/>
        <v>0.86520301280988843</v>
      </c>
      <c r="C7343">
        <f t="shared" ca="1" si="115"/>
        <v>0.38315983651168029</v>
      </c>
    </row>
    <row r="7344" spans="1:3" x14ac:dyDescent="0.35">
      <c r="A7344">
        <f t="shared" ca="1" si="115"/>
        <v>0.18637257271431706</v>
      </c>
      <c r="B7344">
        <f t="shared" ca="1" si="115"/>
        <v>0.71564119538527082</v>
      </c>
      <c r="C7344">
        <f t="shared" ca="1" si="115"/>
        <v>0.54284521515184014</v>
      </c>
    </row>
    <row r="7345" spans="1:3" x14ac:dyDescent="0.35">
      <c r="A7345">
        <f t="shared" ca="1" si="115"/>
        <v>0.47192667995248627</v>
      </c>
      <c r="B7345">
        <f t="shared" ca="1" si="115"/>
        <v>0.38205053312206971</v>
      </c>
      <c r="C7345">
        <f t="shared" ca="1" si="115"/>
        <v>0.18656655357390184</v>
      </c>
    </row>
    <row r="7346" spans="1:3" x14ac:dyDescent="0.35">
      <c r="A7346">
        <f t="shared" ca="1" si="115"/>
        <v>0.28238877106992388</v>
      </c>
      <c r="B7346">
        <f t="shared" ca="1" si="115"/>
        <v>0.46055338151480507</v>
      </c>
      <c r="C7346">
        <f t="shared" ca="1" si="115"/>
        <v>0.11400922935412183</v>
      </c>
    </row>
    <row r="7347" spans="1:3" x14ac:dyDescent="0.35">
      <c r="A7347">
        <f t="shared" ca="1" si="115"/>
        <v>0.40912382503380906</v>
      </c>
      <c r="B7347">
        <f t="shared" ca="1" si="115"/>
        <v>0.33840201338962095</v>
      </c>
      <c r="C7347">
        <f t="shared" ca="1" si="115"/>
        <v>0.44558650511847986</v>
      </c>
    </row>
    <row r="7348" spans="1:3" x14ac:dyDescent="0.35">
      <c r="A7348">
        <f t="shared" ca="1" si="115"/>
        <v>0.1878224635431508</v>
      </c>
      <c r="B7348">
        <f t="shared" ca="1" si="115"/>
        <v>0.85794551596460056</v>
      </c>
      <c r="C7348">
        <f t="shared" ca="1" si="115"/>
        <v>0.59136295914701675</v>
      </c>
    </row>
    <row r="7349" spans="1:3" x14ac:dyDescent="0.35">
      <c r="A7349">
        <f t="shared" ca="1" si="115"/>
        <v>0.5403550251704512</v>
      </c>
      <c r="B7349">
        <f t="shared" ca="1" si="115"/>
        <v>0.98532829901607299</v>
      </c>
      <c r="C7349">
        <f t="shared" ca="1" si="115"/>
        <v>0.51068555389073822</v>
      </c>
    </row>
    <row r="7350" spans="1:3" x14ac:dyDescent="0.35">
      <c r="A7350">
        <f t="shared" ca="1" si="115"/>
        <v>7.5046077532179289E-2</v>
      </c>
      <c r="B7350">
        <f t="shared" ca="1" si="115"/>
        <v>0.95538223603485184</v>
      </c>
      <c r="C7350">
        <f t="shared" ca="1" si="115"/>
        <v>0.40923737913182601</v>
      </c>
    </row>
    <row r="7351" spans="1:3" x14ac:dyDescent="0.35">
      <c r="A7351">
        <f t="shared" ca="1" si="115"/>
        <v>0.55875998436304797</v>
      </c>
      <c r="B7351">
        <f t="shared" ca="1" si="115"/>
        <v>0.59113451523954097</v>
      </c>
      <c r="C7351">
        <f t="shared" ca="1" si="115"/>
        <v>0.11264947657447721</v>
      </c>
    </row>
    <row r="7352" spans="1:3" x14ac:dyDescent="0.35">
      <c r="A7352">
        <f t="shared" ca="1" si="115"/>
        <v>0.26730824430585687</v>
      </c>
      <c r="B7352">
        <f t="shared" ca="1" si="115"/>
        <v>0.19448160189141761</v>
      </c>
      <c r="C7352">
        <f t="shared" ca="1" si="115"/>
        <v>0.99020372788122901</v>
      </c>
    </row>
    <row r="7353" spans="1:3" x14ac:dyDescent="0.35">
      <c r="A7353">
        <f t="shared" ca="1" si="115"/>
        <v>0.49315307788952523</v>
      </c>
      <c r="B7353">
        <f t="shared" ca="1" si="115"/>
        <v>0.56942861206942874</v>
      </c>
      <c r="C7353">
        <f t="shared" ca="1" si="115"/>
        <v>9.4947019507297781E-2</v>
      </c>
    </row>
    <row r="7354" spans="1:3" x14ac:dyDescent="0.35">
      <c r="A7354">
        <f t="shared" ca="1" si="115"/>
        <v>0.81646987541282712</v>
      </c>
      <c r="B7354">
        <f t="shared" ca="1" si="115"/>
        <v>0.20790920809599078</v>
      </c>
      <c r="C7354">
        <f t="shared" ca="1" si="115"/>
        <v>0.92879479297142198</v>
      </c>
    </row>
    <row r="7355" spans="1:3" x14ac:dyDescent="0.35">
      <c r="A7355">
        <f t="shared" ca="1" si="115"/>
        <v>0.91741278856789898</v>
      </c>
      <c r="B7355">
        <f t="shared" ca="1" si="115"/>
        <v>0.56000375685628612</v>
      </c>
      <c r="C7355">
        <f t="shared" ca="1" si="115"/>
        <v>0.44555869279413174</v>
      </c>
    </row>
    <row r="7356" spans="1:3" x14ac:dyDescent="0.35">
      <c r="A7356">
        <f t="shared" ca="1" si="115"/>
        <v>0.55798265008208559</v>
      </c>
      <c r="B7356">
        <f t="shared" ca="1" si="115"/>
        <v>0.70163757918510805</v>
      </c>
      <c r="C7356">
        <f t="shared" ca="1" si="115"/>
        <v>0.71630284624964879</v>
      </c>
    </row>
    <row r="7357" spans="1:3" x14ac:dyDescent="0.35">
      <c r="A7357">
        <f t="shared" ca="1" si="115"/>
        <v>0.21512273536137261</v>
      </c>
      <c r="B7357">
        <f t="shared" ca="1" si="115"/>
        <v>0.90459620588217782</v>
      </c>
      <c r="C7357">
        <f t="shared" ca="1" si="115"/>
        <v>0.94848991628218249</v>
      </c>
    </row>
    <row r="7358" spans="1:3" x14ac:dyDescent="0.35">
      <c r="A7358">
        <f t="shared" ca="1" si="115"/>
        <v>0.91837617353190015</v>
      </c>
      <c r="B7358">
        <f t="shared" ca="1" si="115"/>
        <v>0.52103355967470366</v>
      </c>
      <c r="C7358">
        <f t="shared" ca="1" si="115"/>
        <v>0.58826412694008934</v>
      </c>
    </row>
    <row r="7359" spans="1:3" x14ac:dyDescent="0.35">
      <c r="A7359">
        <f t="shared" ca="1" si="115"/>
        <v>0.92718559961110636</v>
      </c>
      <c r="B7359">
        <f t="shared" ca="1" si="115"/>
        <v>0.89137940729644316</v>
      </c>
      <c r="C7359">
        <f t="shared" ca="1" si="115"/>
        <v>0.8254870269716944</v>
      </c>
    </row>
    <row r="7360" spans="1:3" x14ac:dyDescent="0.35">
      <c r="A7360">
        <f t="shared" ca="1" si="115"/>
        <v>0.56450107501321467</v>
      </c>
      <c r="B7360">
        <f t="shared" ca="1" si="115"/>
        <v>0.72907377707490739</v>
      </c>
      <c r="C7360">
        <f t="shared" ca="1" si="115"/>
        <v>0.80332872070031647</v>
      </c>
    </row>
    <row r="7361" spans="1:3" x14ac:dyDescent="0.35">
      <c r="A7361">
        <f t="shared" ca="1" si="115"/>
        <v>0.88442741118686174</v>
      </c>
      <c r="B7361">
        <f t="shared" ca="1" si="115"/>
        <v>0.6737288373758219</v>
      </c>
      <c r="C7361">
        <f t="shared" ca="1" si="115"/>
        <v>0.74168878819079476</v>
      </c>
    </row>
    <row r="7362" spans="1:3" x14ac:dyDescent="0.35">
      <c r="A7362">
        <f t="shared" ca="1" si="115"/>
        <v>0.28974856995277909</v>
      </c>
      <c r="B7362">
        <f t="shared" ca="1" si="115"/>
        <v>0.4509687203860222</v>
      </c>
      <c r="C7362">
        <f t="shared" ca="1" si="115"/>
        <v>0.13398728555494754</v>
      </c>
    </row>
    <row r="7363" spans="1:3" x14ac:dyDescent="0.35">
      <c r="A7363">
        <f t="shared" ref="A7363:C7426" ca="1" si="116">RAND()</f>
        <v>0.36992058830803154</v>
      </c>
      <c r="B7363">
        <f t="shared" ca="1" si="116"/>
        <v>0.62971749094951779</v>
      </c>
      <c r="C7363">
        <f t="shared" ca="1" si="116"/>
        <v>0.52467859633392322</v>
      </c>
    </row>
    <row r="7364" spans="1:3" x14ac:dyDescent="0.35">
      <c r="A7364">
        <f t="shared" ca="1" si="116"/>
        <v>0.9065306563782084</v>
      </c>
      <c r="B7364">
        <f t="shared" ca="1" si="116"/>
        <v>8.1993772876146287E-2</v>
      </c>
      <c r="C7364">
        <f t="shared" ca="1" si="116"/>
        <v>0.9260797828508317</v>
      </c>
    </row>
    <row r="7365" spans="1:3" x14ac:dyDescent="0.35">
      <c r="A7365">
        <f t="shared" ca="1" si="116"/>
        <v>0.97854907015511694</v>
      </c>
      <c r="B7365">
        <f t="shared" ca="1" si="116"/>
        <v>0.7408721406179184</v>
      </c>
      <c r="C7365">
        <f t="shared" ca="1" si="116"/>
        <v>0.85287253372894967</v>
      </c>
    </row>
    <row r="7366" spans="1:3" x14ac:dyDescent="0.35">
      <c r="A7366">
        <f t="shared" ca="1" si="116"/>
        <v>0.32010036033140665</v>
      </c>
      <c r="B7366">
        <f t="shared" ca="1" si="116"/>
        <v>0.38599154744640185</v>
      </c>
      <c r="C7366">
        <f t="shared" ca="1" si="116"/>
        <v>4.6556655559372828E-2</v>
      </c>
    </row>
    <row r="7367" spans="1:3" x14ac:dyDescent="0.35">
      <c r="A7367">
        <f t="shared" ca="1" si="116"/>
        <v>0.22046111116529266</v>
      </c>
      <c r="B7367">
        <f t="shared" ca="1" si="116"/>
        <v>0.35032515475561299</v>
      </c>
      <c r="C7367">
        <f t="shared" ca="1" si="116"/>
        <v>0.44767488238762354</v>
      </c>
    </row>
    <row r="7368" spans="1:3" x14ac:dyDescent="0.35">
      <c r="A7368">
        <f t="shared" ca="1" si="116"/>
        <v>0.13541685052878771</v>
      </c>
      <c r="B7368">
        <f t="shared" ca="1" si="116"/>
        <v>0.72906462346595602</v>
      </c>
      <c r="C7368">
        <f t="shared" ca="1" si="116"/>
        <v>0.13447504985978953</v>
      </c>
    </row>
    <row r="7369" spans="1:3" x14ac:dyDescent="0.35">
      <c r="A7369">
        <f t="shared" ca="1" si="116"/>
        <v>0.29240565258407325</v>
      </c>
      <c r="B7369">
        <f t="shared" ca="1" si="116"/>
        <v>0.65682550369010251</v>
      </c>
      <c r="C7369">
        <f t="shared" ca="1" si="116"/>
        <v>0.2508565376814732</v>
      </c>
    </row>
    <row r="7370" spans="1:3" x14ac:dyDescent="0.35">
      <c r="A7370">
        <f t="shared" ca="1" si="116"/>
        <v>0.37662597602207382</v>
      </c>
      <c r="B7370">
        <f t="shared" ca="1" si="116"/>
        <v>0.2970799167110777</v>
      </c>
      <c r="C7370">
        <f t="shared" ca="1" si="116"/>
        <v>0.47276839652519009</v>
      </c>
    </row>
    <row r="7371" spans="1:3" x14ac:dyDescent="0.35">
      <c r="A7371">
        <f t="shared" ca="1" si="116"/>
        <v>0.80329825886047235</v>
      </c>
      <c r="B7371">
        <f t="shared" ca="1" si="116"/>
        <v>0.9273692828427782</v>
      </c>
      <c r="C7371">
        <f t="shared" ca="1" si="116"/>
        <v>0.16044011967263772</v>
      </c>
    </row>
    <row r="7372" spans="1:3" x14ac:dyDescent="0.35">
      <c r="A7372">
        <f t="shared" ca="1" si="116"/>
        <v>0.27114830835186632</v>
      </c>
      <c r="B7372">
        <f t="shared" ca="1" si="116"/>
        <v>0.74658897303206817</v>
      </c>
      <c r="C7372">
        <f t="shared" ca="1" si="116"/>
        <v>7.6233606880119598E-2</v>
      </c>
    </row>
    <row r="7373" spans="1:3" x14ac:dyDescent="0.35">
      <c r="A7373">
        <f t="shared" ca="1" si="116"/>
        <v>0.71508151160785038</v>
      </c>
      <c r="B7373">
        <f t="shared" ca="1" si="116"/>
        <v>0.43806984539320815</v>
      </c>
      <c r="C7373">
        <f t="shared" ca="1" si="116"/>
        <v>0.3369051932847309</v>
      </c>
    </row>
    <row r="7374" spans="1:3" x14ac:dyDescent="0.35">
      <c r="A7374">
        <f t="shared" ca="1" si="116"/>
        <v>0.7946409684830984</v>
      </c>
      <c r="B7374">
        <f t="shared" ca="1" si="116"/>
        <v>0.61888992600352</v>
      </c>
      <c r="C7374">
        <f t="shared" ca="1" si="116"/>
        <v>0.6934976783456559</v>
      </c>
    </row>
    <row r="7375" spans="1:3" x14ac:dyDescent="0.35">
      <c r="A7375">
        <f t="shared" ca="1" si="116"/>
        <v>0.20520430746327389</v>
      </c>
      <c r="B7375">
        <f t="shared" ca="1" si="116"/>
        <v>0.32322751757548951</v>
      </c>
      <c r="C7375">
        <f t="shared" ca="1" si="116"/>
        <v>0.31920169376431273</v>
      </c>
    </row>
    <row r="7376" spans="1:3" x14ac:dyDescent="0.35">
      <c r="A7376">
        <f t="shared" ca="1" si="116"/>
        <v>0.49749735014804986</v>
      </c>
      <c r="B7376">
        <f t="shared" ca="1" si="116"/>
        <v>0.40940418059381023</v>
      </c>
      <c r="C7376">
        <f t="shared" ca="1" si="116"/>
        <v>0.16006406943545637</v>
      </c>
    </row>
    <row r="7377" spans="1:3" x14ac:dyDescent="0.35">
      <c r="A7377">
        <f t="shared" ca="1" si="116"/>
        <v>0.63835272393889642</v>
      </c>
      <c r="B7377">
        <f t="shared" ca="1" si="116"/>
        <v>0.28046136713906689</v>
      </c>
      <c r="C7377">
        <f t="shared" ca="1" si="116"/>
        <v>0.88154276771689077</v>
      </c>
    </row>
    <row r="7378" spans="1:3" x14ac:dyDescent="0.35">
      <c r="A7378">
        <f t="shared" ca="1" si="116"/>
        <v>0.95389000678765579</v>
      </c>
      <c r="B7378">
        <f t="shared" ca="1" si="116"/>
        <v>0.57851504384145536</v>
      </c>
      <c r="C7378">
        <f t="shared" ca="1" si="116"/>
        <v>2.8471119034556125E-2</v>
      </c>
    </row>
    <row r="7379" spans="1:3" x14ac:dyDescent="0.35">
      <c r="A7379">
        <f t="shared" ca="1" si="116"/>
        <v>4.9789297826188239E-2</v>
      </c>
      <c r="B7379">
        <f t="shared" ca="1" si="116"/>
        <v>0.94000811416091556</v>
      </c>
      <c r="C7379">
        <f t="shared" ca="1" si="116"/>
        <v>0.20445275506438065</v>
      </c>
    </row>
    <row r="7380" spans="1:3" x14ac:dyDescent="0.35">
      <c r="A7380">
        <f t="shared" ca="1" si="116"/>
        <v>0.98080097501715591</v>
      </c>
      <c r="B7380">
        <f t="shared" ca="1" si="116"/>
        <v>0.22168913626570408</v>
      </c>
      <c r="C7380">
        <f t="shared" ca="1" si="116"/>
        <v>0.17667928868998484</v>
      </c>
    </row>
    <row r="7381" spans="1:3" x14ac:dyDescent="0.35">
      <c r="A7381">
        <f t="shared" ca="1" si="116"/>
        <v>0.73622357594388854</v>
      </c>
      <c r="B7381">
        <f t="shared" ca="1" si="116"/>
        <v>0.30217466276393667</v>
      </c>
      <c r="C7381">
        <f t="shared" ca="1" si="116"/>
        <v>0.79211827036889471</v>
      </c>
    </row>
    <row r="7382" spans="1:3" x14ac:dyDescent="0.35">
      <c r="A7382">
        <f t="shared" ca="1" si="116"/>
        <v>0.22121019614065962</v>
      </c>
      <c r="B7382">
        <f t="shared" ca="1" si="116"/>
        <v>0.65168093453768083</v>
      </c>
      <c r="C7382">
        <f t="shared" ca="1" si="116"/>
        <v>0.51339739949318508</v>
      </c>
    </row>
    <row r="7383" spans="1:3" x14ac:dyDescent="0.35">
      <c r="A7383">
        <f t="shared" ca="1" si="116"/>
        <v>0.45158374119803224</v>
      </c>
      <c r="B7383">
        <f t="shared" ca="1" si="116"/>
        <v>0.14895443463391411</v>
      </c>
      <c r="C7383">
        <f t="shared" ca="1" si="116"/>
        <v>0.48575596237299445</v>
      </c>
    </row>
    <row r="7384" spans="1:3" x14ac:dyDescent="0.35">
      <c r="A7384">
        <f t="shared" ca="1" si="116"/>
        <v>0.88383740498187358</v>
      </c>
      <c r="B7384">
        <f t="shared" ca="1" si="116"/>
        <v>0.24178779028123654</v>
      </c>
      <c r="C7384">
        <f t="shared" ca="1" si="116"/>
        <v>0.43165522322880501</v>
      </c>
    </row>
    <row r="7385" spans="1:3" x14ac:dyDescent="0.35">
      <c r="A7385">
        <f t="shared" ca="1" si="116"/>
        <v>0.38734414517562721</v>
      </c>
      <c r="B7385">
        <f t="shared" ca="1" si="116"/>
        <v>0.50631162838946953</v>
      </c>
      <c r="C7385">
        <f t="shared" ca="1" si="116"/>
        <v>0.4004222131484072</v>
      </c>
    </row>
    <row r="7386" spans="1:3" x14ac:dyDescent="0.35">
      <c r="A7386">
        <f t="shared" ca="1" si="116"/>
        <v>0.44160482008839697</v>
      </c>
      <c r="B7386">
        <f t="shared" ca="1" si="116"/>
        <v>0.62536585181918058</v>
      </c>
      <c r="C7386">
        <f t="shared" ca="1" si="116"/>
        <v>0.5811482044977756</v>
      </c>
    </row>
    <row r="7387" spans="1:3" x14ac:dyDescent="0.35">
      <c r="A7387">
        <f t="shared" ca="1" si="116"/>
        <v>0.14465163841759965</v>
      </c>
      <c r="B7387">
        <f t="shared" ca="1" si="116"/>
        <v>0.31704791332683646</v>
      </c>
      <c r="C7387">
        <f t="shared" ca="1" si="116"/>
        <v>0.95363990302298185</v>
      </c>
    </row>
    <row r="7388" spans="1:3" x14ac:dyDescent="0.35">
      <c r="A7388">
        <f t="shared" ca="1" si="116"/>
        <v>0.64663501301094795</v>
      </c>
      <c r="B7388">
        <f t="shared" ca="1" si="116"/>
        <v>0.18437588367009083</v>
      </c>
      <c r="C7388">
        <f t="shared" ca="1" si="116"/>
        <v>0.73794075872607479</v>
      </c>
    </row>
    <row r="7389" spans="1:3" x14ac:dyDescent="0.35">
      <c r="A7389">
        <f t="shared" ca="1" si="116"/>
        <v>0.5041798331014159</v>
      </c>
      <c r="B7389">
        <f t="shared" ca="1" si="116"/>
        <v>1.0268526186169136E-2</v>
      </c>
      <c r="C7389">
        <f t="shared" ca="1" si="116"/>
        <v>0.97829360355183692</v>
      </c>
    </row>
    <row r="7390" spans="1:3" x14ac:dyDescent="0.35">
      <c r="A7390">
        <f t="shared" ca="1" si="116"/>
        <v>0.45910649262107517</v>
      </c>
      <c r="B7390">
        <f t="shared" ca="1" si="116"/>
        <v>0.51544218598527103</v>
      </c>
      <c r="C7390">
        <f t="shared" ca="1" si="116"/>
        <v>0.93771809425388997</v>
      </c>
    </row>
    <row r="7391" spans="1:3" x14ac:dyDescent="0.35">
      <c r="A7391">
        <f t="shared" ca="1" si="116"/>
        <v>6.3536185307631055E-3</v>
      </c>
      <c r="B7391">
        <f t="shared" ca="1" si="116"/>
        <v>0.57077728824145357</v>
      </c>
      <c r="C7391">
        <f t="shared" ca="1" si="116"/>
        <v>0.291747273160194</v>
      </c>
    </row>
    <row r="7392" spans="1:3" x14ac:dyDescent="0.35">
      <c r="A7392">
        <f t="shared" ca="1" si="116"/>
        <v>0.38016004914543822</v>
      </c>
      <c r="B7392">
        <f t="shared" ca="1" si="116"/>
        <v>7.0243448575382006E-2</v>
      </c>
      <c r="C7392">
        <f t="shared" ca="1" si="116"/>
        <v>0.76301177932746533</v>
      </c>
    </row>
    <row r="7393" spans="1:3" x14ac:dyDescent="0.35">
      <c r="A7393">
        <f t="shared" ca="1" si="116"/>
        <v>0.50035718331898515</v>
      </c>
      <c r="B7393">
        <f t="shared" ca="1" si="116"/>
        <v>0.646199156530606</v>
      </c>
      <c r="C7393">
        <f t="shared" ca="1" si="116"/>
        <v>0.9659458046957039</v>
      </c>
    </row>
    <row r="7394" spans="1:3" x14ac:dyDescent="0.35">
      <c r="A7394">
        <f t="shared" ca="1" si="116"/>
        <v>0.85314354303629758</v>
      </c>
      <c r="B7394">
        <f t="shared" ca="1" si="116"/>
        <v>5.5886023070534141E-2</v>
      </c>
      <c r="C7394">
        <f t="shared" ca="1" si="116"/>
        <v>0.12336778515770686</v>
      </c>
    </row>
    <row r="7395" spans="1:3" x14ac:dyDescent="0.35">
      <c r="A7395">
        <f t="shared" ca="1" si="116"/>
        <v>0.99819558126634245</v>
      </c>
      <c r="B7395">
        <f t="shared" ca="1" si="116"/>
        <v>0.80019821125378332</v>
      </c>
      <c r="C7395">
        <f t="shared" ca="1" si="116"/>
        <v>0.43676241669666871</v>
      </c>
    </row>
    <row r="7396" spans="1:3" x14ac:dyDescent="0.35">
      <c r="A7396">
        <f t="shared" ca="1" si="116"/>
        <v>2.6237120579556961E-2</v>
      </c>
      <c r="B7396">
        <f t="shared" ca="1" si="116"/>
        <v>0.3899179810220974</v>
      </c>
      <c r="C7396">
        <f t="shared" ca="1" si="116"/>
        <v>0.11645506095815439</v>
      </c>
    </row>
    <row r="7397" spans="1:3" x14ac:dyDescent="0.35">
      <c r="A7397">
        <f t="shared" ca="1" si="116"/>
        <v>0.91073631776527586</v>
      </c>
      <c r="B7397">
        <f t="shared" ca="1" si="116"/>
        <v>0.85980532331087867</v>
      </c>
      <c r="C7397">
        <f t="shared" ca="1" si="116"/>
        <v>0.39034019898896744</v>
      </c>
    </row>
    <row r="7398" spans="1:3" x14ac:dyDescent="0.35">
      <c r="A7398">
        <f t="shared" ca="1" si="116"/>
        <v>0.76562460597159954</v>
      </c>
      <c r="B7398">
        <f t="shared" ca="1" si="116"/>
        <v>0.90317513155734219</v>
      </c>
      <c r="C7398">
        <f t="shared" ca="1" si="116"/>
        <v>0.94972316177769955</v>
      </c>
    </row>
    <row r="7399" spans="1:3" x14ac:dyDescent="0.35">
      <c r="A7399">
        <f t="shared" ca="1" si="116"/>
        <v>0.85706230410502982</v>
      </c>
      <c r="B7399">
        <f t="shared" ca="1" si="116"/>
        <v>0.87100562851102314</v>
      </c>
      <c r="C7399">
        <f t="shared" ca="1" si="116"/>
        <v>0.32673927163961058</v>
      </c>
    </row>
    <row r="7400" spans="1:3" x14ac:dyDescent="0.35">
      <c r="A7400">
        <f t="shared" ca="1" si="116"/>
        <v>0.44378064084519808</v>
      </c>
      <c r="B7400">
        <f t="shared" ca="1" si="116"/>
        <v>0.26029748319479928</v>
      </c>
      <c r="C7400">
        <f t="shared" ca="1" si="116"/>
        <v>0.81953425521383627</v>
      </c>
    </row>
    <row r="7401" spans="1:3" x14ac:dyDescent="0.35">
      <c r="A7401">
        <f t="shared" ca="1" si="116"/>
        <v>0.24452309362531865</v>
      </c>
      <c r="B7401">
        <f t="shared" ca="1" si="116"/>
        <v>0.94573488486751489</v>
      </c>
      <c r="C7401">
        <f t="shared" ca="1" si="116"/>
        <v>0.31916809212417463</v>
      </c>
    </row>
    <row r="7402" spans="1:3" x14ac:dyDescent="0.35">
      <c r="A7402">
        <f t="shared" ca="1" si="116"/>
        <v>0.41100048999306149</v>
      </c>
      <c r="B7402">
        <f t="shared" ca="1" si="116"/>
        <v>0.95846638439388898</v>
      </c>
      <c r="C7402">
        <f t="shared" ca="1" si="116"/>
        <v>0.33383820313963852</v>
      </c>
    </row>
    <row r="7403" spans="1:3" x14ac:dyDescent="0.35">
      <c r="A7403">
        <f t="shared" ca="1" si="116"/>
        <v>7.9679716557177205E-3</v>
      </c>
      <c r="B7403">
        <f t="shared" ca="1" si="116"/>
        <v>0.97876893497917961</v>
      </c>
      <c r="C7403">
        <f t="shared" ca="1" si="116"/>
        <v>0.68396560066423495</v>
      </c>
    </row>
    <row r="7404" spans="1:3" x14ac:dyDescent="0.35">
      <c r="A7404">
        <f t="shared" ca="1" si="116"/>
        <v>5.555047058076712E-2</v>
      </c>
      <c r="B7404">
        <f t="shared" ca="1" si="116"/>
        <v>0.56482467269030689</v>
      </c>
      <c r="C7404">
        <f t="shared" ca="1" si="116"/>
        <v>0.25770544498326164</v>
      </c>
    </row>
    <row r="7405" spans="1:3" x14ac:dyDescent="0.35">
      <c r="A7405">
        <f t="shared" ca="1" si="116"/>
        <v>0.56735206845878661</v>
      </c>
      <c r="B7405">
        <f t="shared" ca="1" si="116"/>
        <v>0.49989381890180273</v>
      </c>
      <c r="C7405">
        <f t="shared" ca="1" si="116"/>
        <v>0.57145516226554394</v>
      </c>
    </row>
    <row r="7406" spans="1:3" x14ac:dyDescent="0.35">
      <c r="A7406">
        <f t="shared" ca="1" si="116"/>
        <v>0.18761018834699161</v>
      </c>
      <c r="B7406">
        <f t="shared" ca="1" si="116"/>
        <v>0.23737718309937994</v>
      </c>
      <c r="C7406">
        <f t="shared" ca="1" si="116"/>
        <v>0.19036791187628699</v>
      </c>
    </row>
    <row r="7407" spans="1:3" x14ac:dyDescent="0.35">
      <c r="A7407">
        <f t="shared" ca="1" si="116"/>
        <v>0.32655424429403146</v>
      </c>
      <c r="B7407">
        <f t="shared" ca="1" si="116"/>
        <v>0.43752716021981153</v>
      </c>
      <c r="C7407">
        <f t="shared" ca="1" si="116"/>
        <v>0.29910644895342653</v>
      </c>
    </row>
    <row r="7408" spans="1:3" x14ac:dyDescent="0.35">
      <c r="A7408">
        <f t="shared" ca="1" si="116"/>
        <v>0.43391655206578306</v>
      </c>
      <c r="B7408">
        <f t="shared" ca="1" si="116"/>
        <v>0.89369875170856106</v>
      </c>
      <c r="C7408">
        <f t="shared" ca="1" si="116"/>
        <v>0.73864592526392547</v>
      </c>
    </row>
    <row r="7409" spans="1:3" x14ac:dyDescent="0.35">
      <c r="A7409">
        <f t="shared" ca="1" si="116"/>
        <v>1.7153626306482983E-2</v>
      </c>
      <c r="B7409">
        <f t="shared" ca="1" si="116"/>
        <v>9.0063318047762353E-2</v>
      </c>
      <c r="C7409">
        <f t="shared" ca="1" si="116"/>
        <v>0.51498834252860914</v>
      </c>
    </row>
    <row r="7410" spans="1:3" x14ac:dyDescent="0.35">
      <c r="A7410">
        <f t="shared" ca="1" si="116"/>
        <v>0.89912976441050296</v>
      </c>
      <c r="B7410">
        <f t="shared" ca="1" si="116"/>
        <v>0.68896389725478535</v>
      </c>
      <c r="C7410">
        <f t="shared" ca="1" si="116"/>
        <v>0.59508187016061165</v>
      </c>
    </row>
    <row r="7411" spans="1:3" x14ac:dyDescent="0.35">
      <c r="A7411">
        <f t="shared" ca="1" si="116"/>
        <v>0.76699448885935206</v>
      </c>
      <c r="B7411">
        <f t="shared" ca="1" si="116"/>
        <v>4.0634308602162994E-2</v>
      </c>
      <c r="C7411">
        <f t="shared" ca="1" si="116"/>
        <v>0.52531460344726155</v>
      </c>
    </row>
    <row r="7412" spans="1:3" x14ac:dyDescent="0.35">
      <c r="A7412">
        <f t="shared" ca="1" si="116"/>
        <v>0.16546207518257916</v>
      </c>
      <c r="B7412">
        <f t="shared" ca="1" si="116"/>
        <v>0.66797000111827065</v>
      </c>
      <c r="C7412">
        <f t="shared" ca="1" si="116"/>
        <v>0.63399495275432427</v>
      </c>
    </row>
    <row r="7413" spans="1:3" x14ac:dyDescent="0.35">
      <c r="A7413">
        <f t="shared" ca="1" si="116"/>
        <v>0.49001749410124817</v>
      </c>
      <c r="B7413">
        <f t="shared" ca="1" si="116"/>
        <v>0.18242972552295067</v>
      </c>
      <c r="C7413">
        <f t="shared" ca="1" si="116"/>
        <v>0.2667752054646948</v>
      </c>
    </row>
    <row r="7414" spans="1:3" x14ac:dyDescent="0.35">
      <c r="A7414">
        <f t="shared" ca="1" si="116"/>
        <v>0.97616224324542467</v>
      </c>
      <c r="B7414">
        <f t="shared" ca="1" si="116"/>
        <v>0.13580357722165426</v>
      </c>
      <c r="C7414">
        <f t="shared" ca="1" si="116"/>
        <v>0.59563192207047866</v>
      </c>
    </row>
    <row r="7415" spans="1:3" x14ac:dyDescent="0.35">
      <c r="A7415">
        <f t="shared" ca="1" si="116"/>
        <v>0.3617638261155518</v>
      </c>
      <c r="B7415">
        <f t="shared" ca="1" si="116"/>
        <v>5.8737377233619714E-3</v>
      </c>
      <c r="C7415">
        <f t="shared" ca="1" si="116"/>
        <v>0.41953410190941676</v>
      </c>
    </row>
    <row r="7416" spans="1:3" x14ac:dyDescent="0.35">
      <c r="A7416">
        <f t="shared" ca="1" si="116"/>
        <v>0.94924637601675776</v>
      </c>
      <c r="B7416">
        <f t="shared" ca="1" si="116"/>
        <v>0.54262880827186766</v>
      </c>
      <c r="C7416">
        <f t="shared" ca="1" si="116"/>
        <v>0.80634642562703951</v>
      </c>
    </row>
    <row r="7417" spans="1:3" x14ac:dyDescent="0.35">
      <c r="A7417">
        <f t="shared" ca="1" si="116"/>
        <v>0.52230917193992932</v>
      </c>
      <c r="B7417">
        <f t="shared" ca="1" si="116"/>
        <v>6.9908822940387028E-2</v>
      </c>
      <c r="C7417">
        <f t="shared" ca="1" si="116"/>
        <v>0.79461630735567668</v>
      </c>
    </row>
    <row r="7418" spans="1:3" x14ac:dyDescent="0.35">
      <c r="A7418">
        <f t="shared" ca="1" si="116"/>
        <v>0.56845015253453757</v>
      </c>
      <c r="B7418">
        <f t="shared" ca="1" si="116"/>
        <v>0.3348377301347002</v>
      </c>
      <c r="C7418">
        <f t="shared" ca="1" si="116"/>
        <v>0.32556146859234636</v>
      </c>
    </row>
    <row r="7419" spans="1:3" x14ac:dyDescent="0.35">
      <c r="A7419">
        <f t="shared" ca="1" si="116"/>
        <v>0.29246141123798108</v>
      </c>
      <c r="B7419">
        <f t="shared" ca="1" si="116"/>
        <v>0.65946260581313265</v>
      </c>
      <c r="C7419">
        <f t="shared" ca="1" si="116"/>
        <v>0.53535762184634494</v>
      </c>
    </row>
    <row r="7420" spans="1:3" x14ac:dyDescent="0.35">
      <c r="A7420">
        <f t="shared" ca="1" si="116"/>
        <v>1.7415152425672709E-3</v>
      </c>
      <c r="B7420">
        <f t="shared" ca="1" si="116"/>
        <v>2.168292097993918E-2</v>
      </c>
      <c r="C7420">
        <f t="shared" ca="1" si="116"/>
        <v>0.91486281042829665</v>
      </c>
    </row>
    <row r="7421" spans="1:3" x14ac:dyDescent="0.35">
      <c r="A7421">
        <f t="shared" ca="1" si="116"/>
        <v>0.46887055765275987</v>
      </c>
      <c r="B7421">
        <f t="shared" ca="1" si="116"/>
        <v>0.78093926812509096</v>
      </c>
      <c r="C7421">
        <f t="shared" ca="1" si="116"/>
        <v>0.79275710485958928</v>
      </c>
    </row>
    <row r="7422" spans="1:3" x14ac:dyDescent="0.35">
      <c r="A7422">
        <f t="shared" ca="1" si="116"/>
        <v>0.49555455978168428</v>
      </c>
      <c r="B7422">
        <f t="shared" ca="1" si="116"/>
        <v>0.31326365244066123</v>
      </c>
      <c r="C7422">
        <f t="shared" ca="1" si="116"/>
        <v>0.82725979391852533</v>
      </c>
    </row>
    <row r="7423" spans="1:3" x14ac:dyDescent="0.35">
      <c r="A7423">
        <f t="shared" ca="1" si="116"/>
        <v>0.27936868179155638</v>
      </c>
      <c r="B7423">
        <f t="shared" ca="1" si="116"/>
        <v>4.5077451640241462E-2</v>
      </c>
      <c r="C7423">
        <f t="shared" ca="1" si="116"/>
        <v>0.27486853819155754</v>
      </c>
    </row>
    <row r="7424" spans="1:3" x14ac:dyDescent="0.35">
      <c r="A7424">
        <f t="shared" ca="1" si="116"/>
        <v>0.46469168871685429</v>
      </c>
      <c r="B7424">
        <f t="shared" ca="1" si="116"/>
        <v>0.43195763013361688</v>
      </c>
      <c r="C7424">
        <f t="shared" ca="1" si="116"/>
        <v>0.56409635455712492</v>
      </c>
    </row>
    <row r="7425" spans="1:3" x14ac:dyDescent="0.35">
      <c r="A7425">
        <f t="shared" ca="1" si="116"/>
        <v>0.57631984279556725</v>
      </c>
      <c r="B7425">
        <f t="shared" ca="1" si="116"/>
        <v>0.37055762459266783</v>
      </c>
      <c r="C7425">
        <f t="shared" ca="1" si="116"/>
        <v>0.6313704986977039</v>
      </c>
    </row>
    <row r="7426" spans="1:3" x14ac:dyDescent="0.35">
      <c r="A7426">
        <f t="shared" ca="1" si="116"/>
        <v>0.59763988146296632</v>
      </c>
      <c r="B7426">
        <f t="shared" ca="1" si="116"/>
        <v>0.7041952693382908</v>
      </c>
      <c r="C7426">
        <f t="shared" ca="1" si="116"/>
        <v>0.93535987448714297</v>
      </c>
    </row>
    <row r="7427" spans="1:3" x14ac:dyDescent="0.35">
      <c r="A7427">
        <f t="shared" ref="A7427:C7490" ca="1" si="117">RAND()</f>
        <v>0.8709084508749636</v>
      </c>
      <c r="B7427">
        <f t="shared" ca="1" si="117"/>
        <v>0.4198502158520292</v>
      </c>
      <c r="C7427">
        <f t="shared" ca="1" si="117"/>
        <v>0.79531279129418697</v>
      </c>
    </row>
    <row r="7428" spans="1:3" x14ac:dyDescent="0.35">
      <c r="A7428">
        <f t="shared" ca="1" si="117"/>
        <v>0.34464777704937954</v>
      </c>
      <c r="B7428">
        <f t="shared" ca="1" si="117"/>
        <v>0.35838064744997034</v>
      </c>
      <c r="C7428">
        <f t="shared" ca="1" si="117"/>
        <v>0.52117565095321527</v>
      </c>
    </row>
    <row r="7429" spans="1:3" x14ac:dyDescent="0.35">
      <c r="A7429">
        <f t="shared" ca="1" si="117"/>
        <v>0.85817713295166254</v>
      </c>
      <c r="B7429">
        <f t="shared" ca="1" si="117"/>
        <v>0.65442880403193915</v>
      </c>
      <c r="C7429">
        <f t="shared" ca="1" si="117"/>
        <v>0.25237131934753443</v>
      </c>
    </row>
    <row r="7430" spans="1:3" x14ac:dyDescent="0.35">
      <c r="A7430">
        <f t="shared" ca="1" si="117"/>
        <v>0.10952245748174816</v>
      </c>
      <c r="B7430">
        <f t="shared" ca="1" si="117"/>
        <v>0.25926021125930709</v>
      </c>
      <c r="C7430">
        <f t="shared" ca="1" si="117"/>
        <v>0.19731974425157006</v>
      </c>
    </row>
    <row r="7431" spans="1:3" x14ac:dyDescent="0.35">
      <c r="A7431">
        <f t="shared" ca="1" si="117"/>
        <v>0.45108820293771268</v>
      </c>
      <c r="B7431">
        <f t="shared" ca="1" si="117"/>
        <v>0.62611488645347924</v>
      </c>
      <c r="C7431">
        <f t="shared" ca="1" si="117"/>
        <v>0.33271844844185072</v>
      </c>
    </row>
    <row r="7432" spans="1:3" x14ac:dyDescent="0.35">
      <c r="A7432">
        <f t="shared" ca="1" si="117"/>
        <v>1.1089857407192927E-2</v>
      </c>
      <c r="B7432">
        <f t="shared" ca="1" si="117"/>
        <v>0.26047647063497037</v>
      </c>
      <c r="C7432">
        <f t="shared" ca="1" si="117"/>
        <v>0.90810649270576216</v>
      </c>
    </row>
    <row r="7433" spans="1:3" x14ac:dyDescent="0.35">
      <c r="A7433">
        <f t="shared" ca="1" si="117"/>
        <v>0.4540195648047346</v>
      </c>
      <c r="B7433">
        <f t="shared" ca="1" si="117"/>
        <v>0.62671319990499186</v>
      </c>
      <c r="C7433">
        <f t="shared" ca="1" si="117"/>
        <v>0.89089687138030782</v>
      </c>
    </row>
    <row r="7434" spans="1:3" x14ac:dyDescent="0.35">
      <c r="A7434">
        <f t="shared" ca="1" si="117"/>
        <v>0.71002811585063574</v>
      </c>
      <c r="B7434">
        <f t="shared" ca="1" si="117"/>
        <v>0.53075339655166565</v>
      </c>
      <c r="C7434">
        <f t="shared" ca="1" si="117"/>
        <v>0.80419857145846063</v>
      </c>
    </row>
    <row r="7435" spans="1:3" x14ac:dyDescent="0.35">
      <c r="A7435">
        <f t="shared" ca="1" si="117"/>
        <v>0.91643873038460133</v>
      </c>
      <c r="B7435">
        <f t="shared" ca="1" si="117"/>
        <v>2.3621457740162777E-3</v>
      </c>
      <c r="C7435">
        <f t="shared" ca="1" si="117"/>
        <v>0.45206167227999894</v>
      </c>
    </row>
    <row r="7436" spans="1:3" x14ac:dyDescent="0.35">
      <c r="A7436">
        <f t="shared" ca="1" si="117"/>
        <v>0.85517150541728904</v>
      </c>
      <c r="B7436">
        <f t="shared" ca="1" si="117"/>
        <v>0.80367748895421909</v>
      </c>
      <c r="C7436">
        <f t="shared" ca="1" si="117"/>
        <v>0.40668529449050028</v>
      </c>
    </row>
    <row r="7437" spans="1:3" x14ac:dyDescent="0.35">
      <c r="A7437">
        <f t="shared" ca="1" si="117"/>
        <v>0.27793413434182557</v>
      </c>
      <c r="B7437">
        <f t="shared" ca="1" si="117"/>
        <v>0.12028120070100368</v>
      </c>
      <c r="C7437">
        <f t="shared" ca="1" si="117"/>
        <v>0.35748329977096682</v>
      </c>
    </row>
    <row r="7438" spans="1:3" x14ac:dyDescent="0.35">
      <c r="A7438">
        <f t="shared" ca="1" si="117"/>
        <v>0.72596336989916865</v>
      </c>
      <c r="B7438">
        <f t="shared" ca="1" si="117"/>
        <v>0.4980022843933759</v>
      </c>
      <c r="C7438">
        <f t="shared" ca="1" si="117"/>
        <v>0.21972329260653445</v>
      </c>
    </row>
    <row r="7439" spans="1:3" x14ac:dyDescent="0.35">
      <c r="A7439">
        <f t="shared" ca="1" si="117"/>
        <v>0.64891450205001489</v>
      </c>
      <c r="B7439">
        <f t="shared" ca="1" si="117"/>
        <v>0.94881964721682843</v>
      </c>
      <c r="C7439">
        <f t="shared" ca="1" si="117"/>
        <v>0.80063440712864831</v>
      </c>
    </row>
    <row r="7440" spans="1:3" x14ac:dyDescent="0.35">
      <c r="A7440">
        <f t="shared" ca="1" si="117"/>
        <v>0.66976475610239861</v>
      </c>
      <c r="B7440">
        <f t="shared" ca="1" si="117"/>
        <v>0.68839780817302665</v>
      </c>
      <c r="C7440">
        <f t="shared" ca="1" si="117"/>
        <v>0.36795113205250873</v>
      </c>
    </row>
    <row r="7441" spans="1:3" x14ac:dyDescent="0.35">
      <c r="A7441">
        <f t="shared" ca="1" si="117"/>
        <v>0.69568736036997481</v>
      </c>
      <c r="B7441">
        <f t="shared" ca="1" si="117"/>
        <v>0.96577692153763206</v>
      </c>
      <c r="C7441">
        <f t="shared" ca="1" si="117"/>
        <v>0.83238266097142677</v>
      </c>
    </row>
    <row r="7442" spans="1:3" x14ac:dyDescent="0.35">
      <c r="A7442">
        <f t="shared" ca="1" si="117"/>
        <v>0.11967289283733007</v>
      </c>
      <c r="B7442">
        <f t="shared" ca="1" si="117"/>
        <v>0.71940429689507512</v>
      </c>
      <c r="C7442">
        <f t="shared" ca="1" si="117"/>
        <v>0.89286429472971662</v>
      </c>
    </row>
    <row r="7443" spans="1:3" x14ac:dyDescent="0.35">
      <c r="A7443">
        <f t="shared" ca="1" si="117"/>
        <v>6.7296985747052118E-2</v>
      </c>
      <c r="B7443">
        <f t="shared" ca="1" si="117"/>
        <v>0.83550044645381638</v>
      </c>
      <c r="C7443">
        <f t="shared" ca="1" si="117"/>
        <v>0.70599092417332965</v>
      </c>
    </row>
    <row r="7444" spans="1:3" x14ac:dyDescent="0.35">
      <c r="A7444">
        <f t="shared" ca="1" si="117"/>
        <v>3.4438301099066093E-2</v>
      </c>
      <c r="B7444">
        <f t="shared" ca="1" si="117"/>
        <v>0.72171929784810196</v>
      </c>
      <c r="C7444">
        <f t="shared" ca="1" si="117"/>
        <v>0.6602397552202488</v>
      </c>
    </row>
    <row r="7445" spans="1:3" x14ac:dyDescent="0.35">
      <c r="A7445">
        <f t="shared" ca="1" si="117"/>
        <v>0.21843710155624307</v>
      </c>
      <c r="B7445">
        <f t="shared" ca="1" si="117"/>
        <v>6.7564347110119716E-2</v>
      </c>
      <c r="C7445">
        <f t="shared" ca="1" si="117"/>
        <v>0.98533130167629457</v>
      </c>
    </row>
    <row r="7446" spans="1:3" x14ac:dyDescent="0.35">
      <c r="A7446">
        <f t="shared" ca="1" si="117"/>
        <v>0.24192412597260293</v>
      </c>
      <c r="B7446">
        <f t="shared" ca="1" si="117"/>
        <v>0.68766435821368499</v>
      </c>
      <c r="C7446">
        <f t="shared" ca="1" si="117"/>
        <v>0.93531631382242542</v>
      </c>
    </row>
    <row r="7447" spans="1:3" x14ac:dyDescent="0.35">
      <c r="A7447">
        <f t="shared" ca="1" si="117"/>
        <v>0.20168394789067623</v>
      </c>
      <c r="B7447">
        <f t="shared" ca="1" si="117"/>
        <v>0.85744492845574427</v>
      </c>
      <c r="C7447">
        <f t="shared" ca="1" si="117"/>
        <v>0.20490960163704985</v>
      </c>
    </row>
    <row r="7448" spans="1:3" x14ac:dyDescent="0.35">
      <c r="A7448">
        <f t="shared" ca="1" si="117"/>
        <v>0.32250746544901598</v>
      </c>
      <c r="B7448">
        <f t="shared" ca="1" si="117"/>
        <v>0.97894031668442183</v>
      </c>
      <c r="C7448">
        <f t="shared" ca="1" si="117"/>
        <v>0.92522756243444493</v>
      </c>
    </row>
    <row r="7449" spans="1:3" x14ac:dyDescent="0.35">
      <c r="A7449">
        <f t="shared" ca="1" si="117"/>
        <v>0.43140486571029846</v>
      </c>
      <c r="B7449">
        <f t="shared" ca="1" si="117"/>
        <v>0.27692800969389419</v>
      </c>
      <c r="C7449">
        <f t="shared" ca="1" si="117"/>
        <v>0.98677355134913902</v>
      </c>
    </row>
    <row r="7450" spans="1:3" x14ac:dyDescent="0.35">
      <c r="A7450">
        <f t="shared" ca="1" si="117"/>
        <v>0.64438760534934492</v>
      </c>
      <c r="B7450">
        <f t="shared" ca="1" si="117"/>
        <v>2.3099194593092398E-2</v>
      </c>
      <c r="C7450">
        <f t="shared" ca="1" si="117"/>
        <v>0.50730463337419784</v>
      </c>
    </row>
    <row r="7451" spans="1:3" x14ac:dyDescent="0.35">
      <c r="A7451">
        <f t="shared" ca="1" si="117"/>
        <v>0.4530163921102166</v>
      </c>
      <c r="B7451">
        <f t="shared" ca="1" si="117"/>
        <v>0.11774874113013323</v>
      </c>
      <c r="C7451">
        <f t="shared" ca="1" si="117"/>
        <v>0.66131043957371916</v>
      </c>
    </row>
    <row r="7452" spans="1:3" x14ac:dyDescent="0.35">
      <c r="A7452">
        <f t="shared" ca="1" si="117"/>
        <v>0.27159730870786103</v>
      </c>
      <c r="B7452">
        <f t="shared" ca="1" si="117"/>
        <v>0.75878837300297686</v>
      </c>
      <c r="C7452">
        <f t="shared" ca="1" si="117"/>
        <v>0.36158510374421593</v>
      </c>
    </row>
    <row r="7453" spans="1:3" x14ac:dyDescent="0.35">
      <c r="A7453">
        <f t="shared" ca="1" si="117"/>
        <v>0.15768815661772728</v>
      </c>
      <c r="B7453">
        <f t="shared" ca="1" si="117"/>
        <v>0.3462403422702206</v>
      </c>
      <c r="C7453">
        <f t="shared" ca="1" si="117"/>
        <v>0.43041509388259735</v>
      </c>
    </row>
    <row r="7454" spans="1:3" x14ac:dyDescent="0.35">
      <c r="A7454">
        <f t="shared" ca="1" si="117"/>
        <v>9.8020761931560618E-2</v>
      </c>
      <c r="B7454">
        <f t="shared" ca="1" si="117"/>
        <v>0.89902266123953267</v>
      </c>
      <c r="C7454">
        <f t="shared" ca="1" si="117"/>
        <v>3.4809044060293171E-2</v>
      </c>
    </row>
    <row r="7455" spans="1:3" x14ac:dyDescent="0.35">
      <c r="A7455">
        <f t="shared" ca="1" si="117"/>
        <v>0.83339519783933469</v>
      </c>
      <c r="B7455">
        <f t="shared" ca="1" si="117"/>
        <v>0.53034587022634194</v>
      </c>
      <c r="C7455">
        <f t="shared" ca="1" si="117"/>
        <v>0.6698833575520533</v>
      </c>
    </row>
    <row r="7456" spans="1:3" x14ac:dyDescent="0.35">
      <c r="A7456">
        <f t="shared" ca="1" si="117"/>
        <v>2.4072506248340453E-2</v>
      </c>
      <c r="B7456">
        <f t="shared" ca="1" si="117"/>
        <v>0.99304724558274982</v>
      </c>
      <c r="C7456">
        <f t="shared" ca="1" si="117"/>
        <v>0.85475087053226662</v>
      </c>
    </row>
    <row r="7457" spans="1:3" x14ac:dyDescent="0.35">
      <c r="A7457">
        <f t="shared" ca="1" si="117"/>
        <v>0.14791425676817871</v>
      </c>
      <c r="B7457">
        <f t="shared" ca="1" si="117"/>
        <v>0.99355943351823151</v>
      </c>
      <c r="C7457">
        <f t="shared" ca="1" si="117"/>
        <v>0.66935554146623955</v>
      </c>
    </row>
    <row r="7458" spans="1:3" x14ac:dyDescent="0.35">
      <c r="A7458">
        <f t="shared" ca="1" si="117"/>
        <v>0.35471911328058314</v>
      </c>
      <c r="B7458">
        <f t="shared" ca="1" si="117"/>
        <v>0.40151637543135543</v>
      </c>
      <c r="C7458">
        <f t="shared" ca="1" si="117"/>
        <v>0.8520119515718978</v>
      </c>
    </row>
    <row r="7459" spans="1:3" x14ac:dyDescent="0.35">
      <c r="A7459">
        <f t="shared" ca="1" si="117"/>
        <v>0.35995292645174493</v>
      </c>
      <c r="B7459">
        <f t="shared" ca="1" si="117"/>
        <v>0.30659444269335678</v>
      </c>
      <c r="C7459">
        <f t="shared" ca="1" si="117"/>
        <v>0.4109157243930327</v>
      </c>
    </row>
    <row r="7460" spans="1:3" x14ac:dyDescent="0.35">
      <c r="A7460">
        <f t="shared" ca="1" si="117"/>
        <v>0.62947995854277916</v>
      </c>
      <c r="B7460">
        <f t="shared" ca="1" si="117"/>
        <v>0.48733483040339665</v>
      </c>
      <c r="C7460">
        <f t="shared" ca="1" si="117"/>
        <v>0.87644166741604512</v>
      </c>
    </row>
    <row r="7461" spans="1:3" x14ac:dyDescent="0.35">
      <c r="A7461">
        <f t="shared" ca="1" si="117"/>
        <v>0.89006498855090954</v>
      </c>
      <c r="B7461">
        <f t="shared" ca="1" si="117"/>
        <v>0.56109382302673239</v>
      </c>
      <c r="C7461">
        <f t="shared" ca="1" si="117"/>
        <v>1.1205623226565598E-3</v>
      </c>
    </row>
    <row r="7462" spans="1:3" x14ac:dyDescent="0.35">
      <c r="A7462">
        <f t="shared" ca="1" si="117"/>
        <v>0.94993284541336198</v>
      </c>
      <c r="B7462">
        <f t="shared" ca="1" si="117"/>
        <v>0.78071363848598496</v>
      </c>
      <c r="C7462">
        <f t="shared" ca="1" si="117"/>
        <v>0.71057065836711919</v>
      </c>
    </row>
    <row r="7463" spans="1:3" x14ac:dyDescent="0.35">
      <c r="A7463">
        <f t="shared" ca="1" si="117"/>
        <v>0.80798289256664702</v>
      </c>
      <c r="B7463">
        <f t="shared" ca="1" si="117"/>
        <v>0.39260533834698785</v>
      </c>
      <c r="C7463">
        <f t="shared" ca="1" si="117"/>
        <v>0.25179998313775565</v>
      </c>
    </row>
    <row r="7464" spans="1:3" x14ac:dyDescent="0.35">
      <c r="A7464">
        <f t="shared" ca="1" si="117"/>
        <v>3.9858927823431811E-3</v>
      </c>
      <c r="B7464">
        <f t="shared" ca="1" si="117"/>
        <v>0.77842221103898757</v>
      </c>
      <c r="C7464">
        <f t="shared" ca="1" si="117"/>
        <v>0.76112056341396894</v>
      </c>
    </row>
    <row r="7465" spans="1:3" x14ac:dyDescent="0.35">
      <c r="A7465">
        <f t="shared" ca="1" si="117"/>
        <v>0.59899890678937084</v>
      </c>
      <c r="B7465">
        <f t="shared" ca="1" si="117"/>
        <v>4.0952360431533497E-2</v>
      </c>
      <c r="C7465">
        <f t="shared" ca="1" si="117"/>
        <v>0.44879562884257895</v>
      </c>
    </row>
    <row r="7466" spans="1:3" x14ac:dyDescent="0.35">
      <c r="A7466">
        <f t="shared" ca="1" si="117"/>
        <v>0.54204987136672056</v>
      </c>
      <c r="B7466">
        <f t="shared" ca="1" si="117"/>
        <v>0.80260306204135756</v>
      </c>
      <c r="C7466">
        <f t="shared" ca="1" si="117"/>
        <v>0.58930680519865231</v>
      </c>
    </row>
    <row r="7467" spans="1:3" x14ac:dyDescent="0.35">
      <c r="A7467">
        <f t="shared" ca="1" si="117"/>
        <v>0.74013941038115549</v>
      </c>
      <c r="B7467">
        <f t="shared" ca="1" si="117"/>
        <v>0.11652054835652059</v>
      </c>
      <c r="C7467">
        <f t="shared" ca="1" si="117"/>
        <v>0.93304361690159154</v>
      </c>
    </row>
    <row r="7468" spans="1:3" x14ac:dyDescent="0.35">
      <c r="A7468">
        <f t="shared" ca="1" si="117"/>
        <v>9.5514388522244809E-2</v>
      </c>
      <c r="B7468">
        <f t="shared" ca="1" si="117"/>
        <v>0.83422646274954904</v>
      </c>
      <c r="C7468">
        <f t="shared" ca="1" si="117"/>
        <v>0.23327475601130587</v>
      </c>
    </row>
    <row r="7469" spans="1:3" x14ac:dyDescent="0.35">
      <c r="A7469">
        <f t="shared" ca="1" si="117"/>
        <v>0.93600156175732052</v>
      </c>
      <c r="B7469">
        <f t="shared" ca="1" si="117"/>
        <v>0.29617768480984852</v>
      </c>
      <c r="C7469">
        <f t="shared" ca="1" si="117"/>
        <v>0.14768322563305669</v>
      </c>
    </row>
    <row r="7470" spans="1:3" x14ac:dyDescent="0.35">
      <c r="A7470">
        <f t="shared" ca="1" si="117"/>
        <v>0.37987219032840014</v>
      </c>
      <c r="B7470">
        <f t="shared" ca="1" si="117"/>
        <v>7.9827911855511191E-2</v>
      </c>
      <c r="C7470">
        <f t="shared" ca="1" si="117"/>
        <v>0.68288020273609962</v>
      </c>
    </row>
    <row r="7471" spans="1:3" x14ac:dyDescent="0.35">
      <c r="A7471">
        <f t="shared" ca="1" si="117"/>
        <v>0.74141585607639249</v>
      </c>
      <c r="B7471">
        <f t="shared" ca="1" si="117"/>
        <v>0.33504156775243032</v>
      </c>
      <c r="C7471">
        <f t="shared" ca="1" si="117"/>
        <v>0.70256193988676174</v>
      </c>
    </row>
    <row r="7472" spans="1:3" x14ac:dyDescent="0.35">
      <c r="A7472">
        <f t="shared" ca="1" si="117"/>
        <v>0.51119624847212086</v>
      </c>
      <c r="B7472">
        <f t="shared" ca="1" si="117"/>
        <v>0.62347364717956655</v>
      </c>
      <c r="C7472">
        <f t="shared" ca="1" si="117"/>
        <v>0.29512925114804012</v>
      </c>
    </row>
    <row r="7473" spans="1:3" x14ac:dyDescent="0.35">
      <c r="A7473">
        <f t="shared" ca="1" si="117"/>
        <v>0.29912127273519229</v>
      </c>
      <c r="B7473">
        <f t="shared" ca="1" si="117"/>
        <v>0.81321248249302847</v>
      </c>
      <c r="C7473">
        <f t="shared" ca="1" si="117"/>
        <v>0.10237057820226814</v>
      </c>
    </row>
    <row r="7474" spans="1:3" x14ac:dyDescent="0.35">
      <c r="A7474">
        <f t="shared" ca="1" si="117"/>
        <v>9.2233962506418021E-2</v>
      </c>
      <c r="B7474">
        <f t="shared" ca="1" si="117"/>
        <v>0.8792185938457765</v>
      </c>
      <c r="C7474">
        <f t="shared" ca="1" si="117"/>
        <v>0.81691882842084329</v>
      </c>
    </row>
    <row r="7475" spans="1:3" x14ac:dyDescent="0.35">
      <c r="A7475">
        <f t="shared" ca="1" si="117"/>
        <v>0.62801370504294984</v>
      </c>
      <c r="B7475">
        <f t="shared" ca="1" si="117"/>
        <v>0.69755847744648214</v>
      </c>
      <c r="C7475">
        <f t="shared" ca="1" si="117"/>
        <v>0.27204718848294596</v>
      </c>
    </row>
    <row r="7476" spans="1:3" x14ac:dyDescent="0.35">
      <c r="A7476">
        <f t="shared" ca="1" si="117"/>
        <v>0.67151607115864786</v>
      </c>
      <c r="B7476">
        <f t="shared" ca="1" si="117"/>
        <v>0.38160640818971348</v>
      </c>
      <c r="C7476">
        <f t="shared" ca="1" si="117"/>
        <v>0.5989977956500071</v>
      </c>
    </row>
    <row r="7477" spans="1:3" x14ac:dyDescent="0.35">
      <c r="A7477">
        <f t="shared" ca="1" si="117"/>
        <v>0.12838299657381447</v>
      </c>
      <c r="B7477">
        <f t="shared" ca="1" si="117"/>
        <v>3.572027768885544E-4</v>
      </c>
      <c r="C7477">
        <f t="shared" ca="1" si="117"/>
        <v>4.7688282772464952E-2</v>
      </c>
    </row>
    <row r="7478" spans="1:3" x14ac:dyDescent="0.35">
      <c r="A7478">
        <f t="shared" ca="1" si="117"/>
        <v>7.1731847659161407E-2</v>
      </c>
      <c r="B7478">
        <f t="shared" ca="1" si="117"/>
        <v>0.25405500932189551</v>
      </c>
      <c r="C7478">
        <f t="shared" ca="1" si="117"/>
        <v>0.85275063205723356</v>
      </c>
    </row>
    <row r="7479" spans="1:3" x14ac:dyDescent="0.35">
      <c r="A7479">
        <f t="shared" ca="1" si="117"/>
        <v>0.54952129965896579</v>
      </c>
      <c r="B7479">
        <f t="shared" ca="1" si="117"/>
        <v>0.90732964995944299</v>
      </c>
      <c r="C7479">
        <f t="shared" ca="1" si="117"/>
        <v>0.65128290047019066</v>
      </c>
    </row>
    <row r="7480" spans="1:3" x14ac:dyDescent="0.35">
      <c r="A7480">
        <f t="shared" ca="1" si="117"/>
        <v>0.68408837359941521</v>
      </c>
      <c r="B7480">
        <f t="shared" ca="1" si="117"/>
        <v>1.2390075529679967E-2</v>
      </c>
      <c r="C7480">
        <f t="shared" ca="1" si="117"/>
        <v>0.25813051643794815</v>
      </c>
    </row>
    <row r="7481" spans="1:3" x14ac:dyDescent="0.35">
      <c r="A7481">
        <f t="shared" ca="1" si="117"/>
        <v>0.50916312960196741</v>
      </c>
      <c r="B7481">
        <f t="shared" ca="1" si="117"/>
        <v>0.51226919390843817</v>
      </c>
      <c r="C7481">
        <f t="shared" ca="1" si="117"/>
        <v>0.88779169327557006</v>
      </c>
    </row>
    <row r="7482" spans="1:3" x14ac:dyDescent="0.35">
      <c r="A7482">
        <f t="shared" ca="1" si="117"/>
        <v>3.9498227862376001E-2</v>
      </c>
      <c r="B7482">
        <f t="shared" ca="1" si="117"/>
        <v>0.16831770769713739</v>
      </c>
      <c r="C7482">
        <f t="shared" ca="1" si="117"/>
        <v>0.74317185615104409</v>
      </c>
    </row>
    <row r="7483" spans="1:3" x14ac:dyDescent="0.35">
      <c r="A7483">
        <f t="shared" ca="1" si="117"/>
        <v>0.54584928099221874</v>
      </c>
      <c r="B7483">
        <f t="shared" ca="1" si="117"/>
        <v>0.30089887156251061</v>
      </c>
      <c r="C7483">
        <f t="shared" ca="1" si="117"/>
        <v>0.21611318395707246</v>
      </c>
    </row>
    <row r="7484" spans="1:3" x14ac:dyDescent="0.35">
      <c r="A7484">
        <f t="shared" ca="1" si="117"/>
        <v>0.76802209979210434</v>
      </c>
      <c r="B7484">
        <f t="shared" ca="1" si="117"/>
        <v>0.61396697069444617</v>
      </c>
      <c r="C7484">
        <f t="shared" ca="1" si="117"/>
        <v>0.99733919817731376</v>
      </c>
    </row>
    <row r="7485" spans="1:3" x14ac:dyDescent="0.35">
      <c r="A7485">
        <f t="shared" ca="1" si="117"/>
        <v>0.256151891706483</v>
      </c>
      <c r="B7485">
        <f t="shared" ca="1" si="117"/>
        <v>0.99257365115482732</v>
      </c>
      <c r="C7485">
        <f t="shared" ca="1" si="117"/>
        <v>0.78665501235624791</v>
      </c>
    </row>
    <row r="7486" spans="1:3" x14ac:dyDescent="0.35">
      <c r="A7486">
        <f t="shared" ca="1" si="117"/>
        <v>0.47143130884745155</v>
      </c>
      <c r="B7486">
        <f t="shared" ca="1" si="117"/>
        <v>0.52883130200207762</v>
      </c>
      <c r="C7486">
        <f t="shared" ca="1" si="117"/>
        <v>0.69008285098113975</v>
      </c>
    </row>
    <row r="7487" spans="1:3" x14ac:dyDescent="0.35">
      <c r="A7487">
        <f t="shared" ca="1" si="117"/>
        <v>0.14179023127189916</v>
      </c>
      <c r="B7487">
        <f t="shared" ca="1" si="117"/>
        <v>0.55341805910312125</v>
      </c>
      <c r="C7487">
        <f t="shared" ca="1" si="117"/>
        <v>0.40424094001762834</v>
      </c>
    </row>
    <row r="7488" spans="1:3" x14ac:dyDescent="0.35">
      <c r="A7488">
        <f t="shared" ca="1" si="117"/>
        <v>0.60355724172624303</v>
      </c>
      <c r="B7488">
        <f t="shared" ca="1" si="117"/>
        <v>0.20363688943146874</v>
      </c>
      <c r="C7488">
        <f t="shared" ca="1" si="117"/>
        <v>9.2017370572155865E-2</v>
      </c>
    </row>
    <row r="7489" spans="1:3" x14ac:dyDescent="0.35">
      <c r="A7489">
        <f t="shared" ca="1" si="117"/>
        <v>0.93099193324264995</v>
      </c>
      <c r="B7489">
        <f t="shared" ca="1" si="117"/>
        <v>0.3375580942543317</v>
      </c>
      <c r="C7489">
        <f t="shared" ca="1" si="117"/>
        <v>0.43224285940814478</v>
      </c>
    </row>
    <row r="7490" spans="1:3" x14ac:dyDescent="0.35">
      <c r="A7490">
        <f t="shared" ca="1" si="117"/>
        <v>0.16431142726501591</v>
      </c>
      <c r="B7490">
        <f t="shared" ca="1" si="117"/>
        <v>0.72792697937772521</v>
      </c>
      <c r="C7490">
        <f t="shared" ca="1" si="117"/>
        <v>0.22451183768798078</v>
      </c>
    </row>
    <row r="7491" spans="1:3" x14ac:dyDescent="0.35">
      <c r="A7491">
        <f t="shared" ref="A7491:C7554" ca="1" si="118">RAND()</f>
        <v>6.8596947341200365E-2</v>
      </c>
      <c r="B7491">
        <f t="shared" ca="1" si="118"/>
        <v>7.9227764757367036E-2</v>
      </c>
      <c r="C7491">
        <f t="shared" ca="1" si="118"/>
        <v>0.54518252499361397</v>
      </c>
    </row>
    <row r="7492" spans="1:3" x14ac:dyDescent="0.35">
      <c r="A7492">
        <f t="shared" ca="1" si="118"/>
        <v>0.90963399492499097</v>
      </c>
      <c r="B7492">
        <f t="shared" ca="1" si="118"/>
        <v>0.35941821557565978</v>
      </c>
      <c r="C7492">
        <f t="shared" ca="1" si="118"/>
        <v>0.22873178734959398</v>
      </c>
    </row>
    <row r="7493" spans="1:3" x14ac:dyDescent="0.35">
      <c r="A7493">
        <f t="shared" ca="1" si="118"/>
        <v>0.8206411672598779</v>
      </c>
      <c r="B7493">
        <f t="shared" ca="1" si="118"/>
        <v>0.95178324354158272</v>
      </c>
      <c r="C7493">
        <f t="shared" ca="1" si="118"/>
        <v>0.30833940567880214</v>
      </c>
    </row>
    <row r="7494" spans="1:3" x14ac:dyDescent="0.35">
      <c r="A7494">
        <f t="shared" ca="1" si="118"/>
        <v>0.66694548397416953</v>
      </c>
      <c r="B7494">
        <f t="shared" ca="1" si="118"/>
        <v>0.92883363793407925</v>
      </c>
      <c r="C7494">
        <f t="shared" ca="1" si="118"/>
        <v>0.21435522196147927</v>
      </c>
    </row>
    <row r="7495" spans="1:3" x14ac:dyDescent="0.35">
      <c r="A7495">
        <f t="shared" ca="1" si="118"/>
        <v>7.6845863223397037E-2</v>
      </c>
      <c r="B7495">
        <f t="shared" ca="1" si="118"/>
        <v>0.22437033174631993</v>
      </c>
      <c r="C7495">
        <f t="shared" ca="1" si="118"/>
        <v>0.76478366929940966</v>
      </c>
    </row>
    <row r="7496" spans="1:3" x14ac:dyDescent="0.35">
      <c r="A7496">
        <f t="shared" ca="1" si="118"/>
        <v>0.51083143171247714</v>
      </c>
      <c r="B7496">
        <f t="shared" ca="1" si="118"/>
        <v>0.11604523633465536</v>
      </c>
      <c r="C7496">
        <f t="shared" ca="1" si="118"/>
        <v>0.37536267386066413</v>
      </c>
    </row>
    <row r="7497" spans="1:3" x14ac:dyDescent="0.35">
      <c r="A7497">
        <f t="shared" ca="1" si="118"/>
        <v>0.74874803662285394</v>
      </c>
      <c r="B7497">
        <f t="shared" ca="1" si="118"/>
        <v>8.9858811262987781E-2</v>
      </c>
      <c r="C7497">
        <f t="shared" ca="1" si="118"/>
        <v>5.2826957968132859E-3</v>
      </c>
    </row>
    <row r="7498" spans="1:3" x14ac:dyDescent="0.35">
      <c r="A7498">
        <f t="shared" ca="1" si="118"/>
        <v>0.84498342088874134</v>
      </c>
      <c r="B7498">
        <f t="shared" ca="1" si="118"/>
        <v>0.91223636998869218</v>
      </c>
      <c r="C7498">
        <f t="shared" ca="1" si="118"/>
        <v>0.13865656973796359</v>
      </c>
    </row>
    <row r="7499" spans="1:3" x14ac:dyDescent="0.35">
      <c r="A7499">
        <f t="shared" ca="1" si="118"/>
        <v>0.21419442298018876</v>
      </c>
      <c r="B7499">
        <f t="shared" ca="1" si="118"/>
        <v>0.77059359077347089</v>
      </c>
      <c r="C7499">
        <f t="shared" ca="1" si="118"/>
        <v>9.928842010858685E-2</v>
      </c>
    </row>
    <row r="7500" spans="1:3" x14ac:dyDescent="0.35">
      <c r="A7500">
        <f t="shared" ca="1" si="118"/>
        <v>0.64490491034246045</v>
      </c>
      <c r="B7500">
        <f t="shared" ca="1" si="118"/>
        <v>0.66411413897046012</v>
      </c>
      <c r="C7500">
        <f t="shared" ca="1" si="118"/>
        <v>0.53217941459472218</v>
      </c>
    </row>
    <row r="7501" spans="1:3" x14ac:dyDescent="0.35">
      <c r="A7501">
        <f t="shared" ca="1" si="118"/>
        <v>0.94012074751845098</v>
      </c>
      <c r="B7501">
        <f t="shared" ca="1" si="118"/>
        <v>0.65785522780699324</v>
      </c>
      <c r="C7501">
        <f t="shared" ca="1" si="118"/>
        <v>0.89004880975377887</v>
      </c>
    </row>
    <row r="7502" spans="1:3" x14ac:dyDescent="0.35">
      <c r="A7502">
        <f t="shared" ca="1" si="118"/>
        <v>0.96525353083805887</v>
      </c>
      <c r="B7502">
        <f t="shared" ca="1" si="118"/>
        <v>0.40612394117565842</v>
      </c>
      <c r="C7502">
        <f t="shared" ca="1" si="118"/>
        <v>0.30410490562198289</v>
      </c>
    </row>
    <row r="7503" spans="1:3" x14ac:dyDescent="0.35">
      <c r="A7503">
        <f t="shared" ca="1" si="118"/>
        <v>0.84595704682383155</v>
      </c>
      <c r="B7503">
        <f t="shared" ca="1" si="118"/>
        <v>0.96800061379002977</v>
      </c>
      <c r="C7503">
        <f t="shared" ca="1" si="118"/>
        <v>0.20277604583244691</v>
      </c>
    </row>
    <row r="7504" spans="1:3" x14ac:dyDescent="0.35">
      <c r="A7504">
        <f t="shared" ca="1" si="118"/>
        <v>5.8098406745372033E-2</v>
      </c>
      <c r="B7504">
        <f t="shared" ca="1" si="118"/>
        <v>8.6007564294489414E-2</v>
      </c>
      <c r="C7504">
        <f t="shared" ca="1" si="118"/>
        <v>0.10349331313895049</v>
      </c>
    </row>
    <row r="7505" spans="1:3" x14ac:dyDescent="0.35">
      <c r="A7505">
        <f t="shared" ca="1" si="118"/>
        <v>0.56128669565747691</v>
      </c>
      <c r="B7505">
        <f t="shared" ca="1" si="118"/>
        <v>0.12869717773047817</v>
      </c>
      <c r="C7505">
        <f t="shared" ca="1" si="118"/>
        <v>0.80815850020800362</v>
      </c>
    </row>
    <row r="7506" spans="1:3" x14ac:dyDescent="0.35">
      <c r="A7506">
        <f t="shared" ca="1" si="118"/>
        <v>0.47662628825565145</v>
      </c>
      <c r="B7506">
        <f t="shared" ca="1" si="118"/>
        <v>0.73920916761389965</v>
      </c>
      <c r="C7506">
        <f t="shared" ca="1" si="118"/>
        <v>0.8631787229523038</v>
      </c>
    </row>
    <row r="7507" spans="1:3" x14ac:dyDescent="0.35">
      <c r="A7507">
        <f t="shared" ca="1" si="118"/>
        <v>0.23169418380842988</v>
      </c>
      <c r="B7507">
        <f t="shared" ca="1" si="118"/>
        <v>0.43879260382635454</v>
      </c>
      <c r="C7507">
        <f t="shared" ca="1" si="118"/>
        <v>0.92815252796860082</v>
      </c>
    </row>
    <row r="7508" spans="1:3" x14ac:dyDescent="0.35">
      <c r="A7508">
        <f t="shared" ca="1" si="118"/>
        <v>0.44540620530316566</v>
      </c>
      <c r="B7508">
        <f t="shared" ca="1" si="118"/>
        <v>8.7145013825780882E-2</v>
      </c>
      <c r="C7508">
        <f t="shared" ca="1" si="118"/>
        <v>0.52568831322780363</v>
      </c>
    </row>
    <row r="7509" spans="1:3" x14ac:dyDescent="0.35">
      <c r="A7509">
        <f t="shared" ca="1" si="118"/>
        <v>0.97317559268426435</v>
      </c>
      <c r="B7509">
        <f t="shared" ca="1" si="118"/>
        <v>0.54613031100691867</v>
      </c>
      <c r="C7509">
        <f t="shared" ca="1" si="118"/>
        <v>0.60331779678980524</v>
      </c>
    </row>
    <row r="7510" spans="1:3" x14ac:dyDescent="0.35">
      <c r="A7510">
        <f t="shared" ca="1" si="118"/>
        <v>4.6388136778903966E-2</v>
      </c>
      <c r="B7510">
        <f t="shared" ca="1" si="118"/>
        <v>0.87539479174482582</v>
      </c>
      <c r="C7510">
        <f t="shared" ca="1" si="118"/>
        <v>0.45796232983484697</v>
      </c>
    </row>
    <row r="7511" spans="1:3" x14ac:dyDescent="0.35">
      <c r="A7511">
        <f t="shared" ca="1" si="118"/>
        <v>0.63423321510829889</v>
      </c>
      <c r="B7511">
        <f t="shared" ca="1" si="118"/>
        <v>0.92301484993822369</v>
      </c>
      <c r="C7511">
        <f t="shared" ca="1" si="118"/>
        <v>0.1257585943624232</v>
      </c>
    </row>
    <row r="7512" spans="1:3" x14ac:dyDescent="0.35">
      <c r="A7512">
        <f t="shared" ca="1" si="118"/>
        <v>0.25049561848935564</v>
      </c>
      <c r="B7512">
        <f t="shared" ca="1" si="118"/>
        <v>0.1269602773917281</v>
      </c>
      <c r="C7512">
        <f t="shared" ca="1" si="118"/>
        <v>0.51210189856487687</v>
      </c>
    </row>
    <row r="7513" spans="1:3" x14ac:dyDescent="0.35">
      <c r="A7513">
        <f t="shared" ca="1" si="118"/>
        <v>0.56379324635909422</v>
      </c>
      <c r="B7513">
        <f t="shared" ca="1" si="118"/>
        <v>0.21675062212789409</v>
      </c>
      <c r="C7513">
        <f t="shared" ca="1" si="118"/>
        <v>0.41224081888108033</v>
      </c>
    </row>
    <row r="7514" spans="1:3" x14ac:dyDescent="0.35">
      <c r="A7514">
        <f t="shared" ca="1" si="118"/>
        <v>0.75618152716119236</v>
      </c>
      <c r="B7514">
        <f t="shared" ca="1" si="118"/>
        <v>0.17589346438475106</v>
      </c>
      <c r="C7514">
        <f t="shared" ca="1" si="118"/>
        <v>0.89368481136319122</v>
      </c>
    </row>
    <row r="7515" spans="1:3" x14ac:dyDescent="0.35">
      <c r="A7515">
        <f t="shared" ca="1" si="118"/>
        <v>0.55780925837188322</v>
      </c>
      <c r="B7515">
        <f t="shared" ca="1" si="118"/>
        <v>0.15894069765010421</v>
      </c>
      <c r="C7515">
        <f t="shared" ca="1" si="118"/>
        <v>0.89814031444398967</v>
      </c>
    </row>
    <row r="7516" spans="1:3" x14ac:dyDescent="0.35">
      <c r="A7516">
        <f t="shared" ca="1" si="118"/>
        <v>0.78600187962200918</v>
      </c>
      <c r="B7516">
        <f t="shared" ca="1" si="118"/>
        <v>0.9884236745901277</v>
      </c>
      <c r="C7516">
        <f t="shared" ca="1" si="118"/>
        <v>0.81626232796881437</v>
      </c>
    </row>
    <row r="7517" spans="1:3" x14ac:dyDescent="0.35">
      <c r="A7517">
        <f t="shared" ca="1" si="118"/>
        <v>0.9324886785564559</v>
      </c>
      <c r="B7517">
        <f t="shared" ca="1" si="118"/>
        <v>0.3831668595123916</v>
      </c>
      <c r="C7517">
        <f t="shared" ca="1" si="118"/>
        <v>0.99982406152591352</v>
      </c>
    </row>
    <row r="7518" spans="1:3" x14ac:dyDescent="0.35">
      <c r="A7518">
        <f t="shared" ca="1" si="118"/>
        <v>0.18141901907162683</v>
      </c>
      <c r="B7518">
        <f t="shared" ca="1" si="118"/>
        <v>0.99396912415722016</v>
      </c>
      <c r="C7518">
        <f t="shared" ca="1" si="118"/>
        <v>3.0060045663145352E-2</v>
      </c>
    </row>
    <row r="7519" spans="1:3" x14ac:dyDescent="0.35">
      <c r="A7519">
        <f t="shared" ca="1" si="118"/>
        <v>0.81353212865134938</v>
      </c>
      <c r="B7519">
        <f t="shared" ca="1" si="118"/>
        <v>0.69111946441823957</v>
      </c>
      <c r="C7519">
        <f t="shared" ca="1" si="118"/>
        <v>6.8604825292151728E-2</v>
      </c>
    </row>
    <row r="7520" spans="1:3" x14ac:dyDescent="0.35">
      <c r="A7520">
        <f t="shared" ca="1" si="118"/>
        <v>0.33473398199798865</v>
      </c>
      <c r="B7520">
        <f t="shared" ca="1" si="118"/>
        <v>0.87970995857131684</v>
      </c>
      <c r="C7520">
        <f t="shared" ca="1" si="118"/>
        <v>9.1840869198704933E-3</v>
      </c>
    </row>
    <row r="7521" spans="1:3" x14ac:dyDescent="0.35">
      <c r="A7521">
        <f t="shared" ca="1" si="118"/>
        <v>0.1838600072333203</v>
      </c>
      <c r="B7521">
        <f t="shared" ca="1" si="118"/>
        <v>0.68228239602934326</v>
      </c>
      <c r="C7521">
        <f t="shared" ca="1" si="118"/>
        <v>0.55407441548407199</v>
      </c>
    </row>
    <row r="7522" spans="1:3" x14ac:dyDescent="0.35">
      <c r="A7522">
        <f t="shared" ca="1" si="118"/>
        <v>0.49370479244027998</v>
      </c>
      <c r="B7522">
        <f t="shared" ca="1" si="118"/>
        <v>4.5175804475831138E-2</v>
      </c>
      <c r="C7522">
        <f t="shared" ca="1" si="118"/>
        <v>0.43960821036925712</v>
      </c>
    </row>
    <row r="7523" spans="1:3" x14ac:dyDescent="0.35">
      <c r="A7523">
        <f t="shared" ca="1" si="118"/>
        <v>0.62265252745448751</v>
      </c>
      <c r="B7523">
        <f t="shared" ca="1" si="118"/>
        <v>0.58462755787793597</v>
      </c>
      <c r="C7523">
        <f t="shared" ca="1" si="118"/>
        <v>5.8281365891780568E-2</v>
      </c>
    </row>
    <row r="7524" spans="1:3" x14ac:dyDescent="0.35">
      <c r="A7524">
        <f t="shared" ca="1" si="118"/>
        <v>4.1520597746572241E-2</v>
      </c>
      <c r="B7524">
        <f t="shared" ca="1" si="118"/>
        <v>0.66447525769126992</v>
      </c>
      <c r="C7524">
        <f t="shared" ca="1" si="118"/>
        <v>0.8596001018440883</v>
      </c>
    </row>
    <row r="7525" spans="1:3" x14ac:dyDescent="0.35">
      <c r="A7525">
        <f t="shared" ca="1" si="118"/>
        <v>0.71027152160787932</v>
      </c>
      <c r="B7525">
        <f t="shared" ca="1" si="118"/>
        <v>0.2993920602603285</v>
      </c>
      <c r="C7525">
        <f t="shared" ca="1" si="118"/>
        <v>0.15504663579627853</v>
      </c>
    </row>
    <row r="7526" spans="1:3" x14ac:dyDescent="0.35">
      <c r="A7526">
        <f t="shared" ca="1" si="118"/>
        <v>0.88236232724320296</v>
      </c>
      <c r="B7526">
        <f t="shared" ca="1" si="118"/>
        <v>0.57284540976302911</v>
      </c>
      <c r="C7526">
        <f t="shared" ca="1" si="118"/>
        <v>0.97627321333537098</v>
      </c>
    </row>
    <row r="7527" spans="1:3" x14ac:dyDescent="0.35">
      <c r="A7527">
        <f t="shared" ca="1" si="118"/>
        <v>0.38642757248182324</v>
      </c>
      <c r="B7527">
        <f t="shared" ca="1" si="118"/>
        <v>0.16477489132520251</v>
      </c>
      <c r="C7527">
        <f t="shared" ca="1" si="118"/>
        <v>0.53458172164559004</v>
      </c>
    </row>
    <row r="7528" spans="1:3" x14ac:dyDescent="0.35">
      <c r="A7528">
        <f t="shared" ca="1" si="118"/>
        <v>0.78410469181796394</v>
      </c>
      <c r="B7528">
        <f t="shared" ca="1" si="118"/>
        <v>0.62477260963799119</v>
      </c>
      <c r="C7528">
        <f t="shared" ca="1" si="118"/>
        <v>0.32647833955071481</v>
      </c>
    </row>
    <row r="7529" spans="1:3" x14ac:dyDescent="0.35">
      <c r="A7529">
        <f t="shared" ca="1" si="118"/>
        <v>0.21790286157656524</v>
      </c>
      <c r="B7529">
        <f t="shared" ca="1" si="118"/>
        <v>0.78136577404790364</v>
      </c>
      <c r="C7529">
        <f t="shared" ca="1" si="118"/>
        <v>0.45913636931493751</v>
      </c>
    </row>
    <row r="7530" spans="1:3" x14ac:dyDescent="0.35">
      <c r="A7530">
        <f t="shared" ca="1" si="118"/>
        <v>0.42661003002546649</v>
      </c>
      <c r="B7530">
        <f t="shared" ca="1" si="118"/>
        <v>0.23701558638107567</v>
      </c>
      <c r="C7530">
        <f t="shared" ca="1" si="118"/>
        <v>0.27191275549204874</v>
      </c>
    </row>
    <row r="7531" spans="1:3" x14ac:dyDescent="0.35">
      <c r="A7531">
        <f t="shared" ca="1" si="118"/>
        <v>0.16200341809569496</v>
      </c>
      <c r="B7531">
        <f t="shared" ca="1" si="118"/>
        <v>0.91329165118907818</v>
      </c>
      <c r="C7531">
        <f t="shared" ca="1" si="118"/>
        <v>0.83131415499472716</v>
      </c>
    </row>
    <row r="7532" spans="1:3" x14ac:dyDescent="0.35">
      <c r="A7532">
        <f t="shared" ca="1" si="118"/>
        <v>0.4227031034673242</v>
      </c>
      <c r="B7532">
        <f t="shared" ca="1" si="118"/>
        <v>0.50640196226417089</v>
      </c>
      <c r="C7532">
        <f t="shared" ca="1" si="118"/>
        <v>0.16769055668617716</v>
      </c>
    </row>
    <row r="7533" spans="1:3" x14ac:dyDescent="0.35">
      <c r="A7533">
        <f t="shared" ca="1" si="118"/>
        <v>0.33613106538613158</v>
      </c>
      <c r="B7533">
        <f t="shared" ca="1" si="118"/>
        <v>2.3291653222021536E-2</v>
      </c>
      <c r="C7533">
        <f t="shared" ca="1" si="118"/>
        <v>0.88374737581452933</v>
      </c>
    </row>
    <row r="7534" spans="1:3" x14ac:dyDescent="0.35">
      <c r="A7534">
        <f t="shared" ca="1" si="118"/>
        <v>0.53939329447482809</v>
      </c>
      <c r="B7534">
        <f t="shared" ca="1" si="118"/>
        <v>0.53206079744389811</v>
      </c>
      <c r="C7534">
        <f t="shared" ca="1" si="118"/>
        <v>0.79270756218504834</v>
      </c>
    </row>
    <row r="7535" spans="1:3" x14ac:dyDescent="0.35">
      <c r="A7535">
        <f t="shared" ca="1" si="118"/>
        <v>5.0334079311247226E-2</v>
      </c>
      <c r="B7535">
        <f t="shared" ca="1" si="118"/>
        <v>0.66031958582877981</v>
      </c>
      <c r="C7535">
        <f t="shared" ca="1" si="118"/>
        <v>0.65514758690851649</v>
      </c>
    </row>
    <row r="7536" spans="1:3" x14ac:dyDescent="0.35">
      <c r="A7536">
        <f t="shared" ca="1" si="118"/>
        <v>0.46516925483485816</v>
      </c>
      <c r="B7536">
        <f t="shared" ca="1" si="118"/>
        <v>0.29206638436444776</v>
      </c>
      <c r="C7536">
        <f t="shared" ca="1" si="118"/>
        <v>0.75299789742780443</v>
      </c>
    </row>
    <row r="7537" spans="1:3" x14ac:dyDescent="0.35">
      <c r="A7537">
        <f t="shared" ca="1" si="118"/>
        <v>0.39155353580117946</v>
      </c>
      <c r="B7537">
        <f t="shared" ca="1" si="118"/>
        <v>0.96287898723522125</v>
      </c>
      <c r="C7537">
        <f t="shared" ca="1" si="118"/>
        <v>0.68040092423043053</v>
      </c>
    </row>
    <row r="7538" spans="1:3" x14ac:dyDescent="0.35">
      <c r="A7538">
        <f t="shared" ca="1" si="118"/>
        <v>0.82319374784623256</v>
      </c>
      <c r="B7538">
        <f t="shared" ca="1" si="118"/>
        <v>0.67471557361343515</v>
      </c>
      <c r="C7538">
        <f t="shared" ca="1" si="118"/>
        <v>0.8075698898240915</v>
      </c>
    </row>
    <row r="7539" spans="1:3" x14ac:dyDescent="0.35">
      <c r="A7539">
        <f t="shared" ca="1" si="118"/>
        <v>0.61433829425576036</v>
      </c>
      <c r="B7539">
        <f t="shared" ca="1" si="118"/>
        <v>0.47565371220350983</v>
      </c>
      <c r="C7539">
        <f t="shared" ca="1" si="118"/>
        <v>5.7516426845312996E-2</v>
      </c>
    </row>
    <row r="7540" spans="1:3" x14ac:dyDescent="0.35">
      <c r="A7540">
        <f t="shared" ca="1" si="118"/>
        <v>7.249344819495851E-2</v>
      </c>
      <c r="B7540">
        <f t="shared" ca="1" si="118"/>
        <v>0.83132535096932003</v>
      </c>
      <c r="C7540">
        <f t="shared" ca="1" si="118"/>
        <v>0.35515416905725927</v>
      </c>
    </row>
    <row r="7541" spans="1:3" x14ac:dyDescent="0.35">
      <c r="A7541">
        <f t="shared" ca="1" si="118"/>
        <v>0.42050761595729702</v>
      </c>
      <c r="B7541">
        <f t="shared" ca="1" si="118"/>
        <v>3.3916821036968581E-2</v>
      </c>
      <c r="C7541">
        <f t="shared" ca="1" si="118"/>
        <v>0.87787729593860075</v>
      </c>
    </row>
    <row r="7542" spans="1:3" x14ac:dyDescent="0.35">
      <c r="A7542">
        <f t="shared" ca="1" si="118"/>
        <v>0.96115255593481552</v>
      </c>
      <c r="B7542">
        <f t="shared" ca="1" si="118"/>
        <v>0.89353786492342702</v>
      </c>
      <c r="C7542">
        <f t="shared" ca="1" si="118"/>
        <v>0.71231186959259862</v>
      </c>
    </row>
    <row r="7543" spans="1:3" x14ac:dyDescent="0.35">
      <c r="A7543">
        <f t="shared" ca="1" si="118"/>
        <v>0.25293960647145641</v>
      </c>
      <c r="B7543">
        <f t="shared" ca="1" si="118"/>
        <v>0.13438488956691363</v>
      </c>
      <c r="C7543">
        <f t="shared" ca="1" si="118"/>
        <v>8.7909531205691005E-3</v>
      </c>
    </row>
    <row r="7544" spans="1:3" x14ac:dyDescent="0.35">
      <c r="A7544">
        <f t="shared" ca="1" si="118"/>
        <v>0.83608561471449216</v>
      </c>
      <c r="B7544">
        <f t="shared" ca="1" si="118"/>
        <v>0.31872232451876636</v>
      </c>
      <c r="C7544">
        <f t="shared" ca="1" si="118"/>
        <v>0.77068385668088402</v>
      </c>
    </row>
    <row r="7545" spans="1:3" x14ac:dyDescent="0.35">
      <c r="A7545">
        <f t="shared" ca="1" si="118"/>
        <v>0.83916368283224607</v>
      </c>
      <c r="B7545">
        <f t="shared" ca="1" si="118"/>
        <v>4.0798389625939402E-2</v>
      </c>
      <c r="C7545">
        <f t="shared" ca="1" si="118"/>
        <v>0.4741976098714209</v>
      </c>
    </row>
    <row r="7546" spans="1:3" x14ac:dyDescent="0.35">
      <c r="A7546">
        <f t="shared" ca="1" si="118"/>
        <v>6.896098470911638E-2</v>
      </c>
      <c r="B7546">
        <f t="shared" ca="1" si="118"/>
        <v>0.13610820472941454</v>
      </c>
      <c r="C7546">
        <f t="shared" ca="1" si="118"/>
        <v>0.60981756399788367</v>
      </c>
    </row>
    <row r="7547" spans="1:3" x14ac:dyDescent="0.35">
      <c r="A7547">
        <f t="shared" ca="1" si="118"/>
        <v>0.77031627408221492</v>
      </c>
      <c r="B7547">
        <f t="shared" ca="1" si="118"/>
        <v>0.54670593732638828</v>
      </c>
      <c r="C7547">
        <f t="shared" ca="1" si="118"/>
        <v>0.34969483411666369</v>
      </c>
    </row>
    <row r="7548" spans="1:3" x14ac:dyDescent="0.35">
      <c r="A7548">
        <f t="shared" ca="1" si="118"/>
        <v>0.42874650743726717</v>
      </c>
      <c r="B7548">
        <f t="shared" ca="1" si="118"/>
        <v>0.57347860534845563</v>
      </c>
      <c r="C7548">
        <f t="shared" ca="1" si="118"/>
        <v>3.2839826512824355E-2</v>
      </c>
    </row>
    <row r="7549" spans="1:3" x14ac:dyDescent="0.35">
      <c r="A7549">
        <f t="shared" ca="1" si="118"/>
        <v>0.63498759761511436</v>
      </c>
      <c r="B7549">
        <f t="shared" ca="1" si="118"/>
        <v>0.18313908462695261</v>
      </c>
      <c r="C7549">
        <f t="shared" ca="1" si="118"/>
        <v>0.57475738072324145</v>
      </c>
    </row>
    <row r="7550" spans="1:3" x14ac:dyDescent="0.35">
      <c r="A7550">
        <f t="shared" ca="1" si="118"/>
        <v>0.80087734919667608</v>
      </c>
      <c r="B7550">
        <f t="shared" ca="1" si="118"/>
        <v>0.80622889748935</v>
      </c>
      <c r="C7550">
        <f t="shared" ca="1" si="118"/>
        <v>0.40692242077610052</v>
      </c>
    </row>
    <row r="7551" spans="1:3" x14ac:dyDescent="0.35">
      <c r="A7551">
        <f t="shared" ca="1" si="118"/>
        <v>0.54677780799043441</v>
      </c>
      <c r="B7551">
        <f t="shared" ca="1" si="118"/>
        <v>0.73173948279173395</v>
      </c>
      <c r="C7551">
        <f t="shared" ca="1" si="118"/>
        <v>0.58170472528019446</v>
      </c>
    </row>
    <row r="7552" spans="1:3" x14ac:dyDescent="0.35">
      <c r="A7552">
        <f t="shared" ca="1" si="118"/>
        <v>0.10746695661930161</v>
      </c>
      <c r="B7552">
        <f t="shared" ca="1" si="118"/>
        <v>0.296843131621364</v>
      </c>
      <c r="C7552">
        <f t="shared" ca="1" si="118"/>
        <v>0.46099832806422747</v>
      </c>
    </row>
    <row r="7553" spans="1:3" x14ac:dyDescent="0.35">
      <c r="A7553">
        <f t="shared" ca="1" si="118"/>
        <v>0.44858894306308417</v>
      </c>
      <c r="B7553">
        <f t="shared" ca="1" si="118"/>
        <v>0.28609207743858212</v>
      </c>
      <c r="C7553">
        <f t="shared" ca="1" si="118"/>
        <v>0.99045083751052743</v>
      </c>
    </row>
    <row r="7554" spans="1:3" x14ac:dyDescent="0.35">
      <c r="A7554">
        <f t="shared" ca="1" si="118"/>
        <v>1.6131344731568187E-2</v>
      </c>
      <c r="B7554">
        <f t="shared" ca="1" si="118"/>
        <v>0.13227824589118542</v>
      </c>
      <c r="C7554">
        <f t="shared" ca="1" si="118"/>
        <v>0.85345929949662236</v>
      </c>
    </row>
    <row r="7555" spans="1:3" x14ac:dyDescent="0.35">
      <c r="A7555">
        <f t="shared" ref="A7555:C7618" ca="1" si="119">RAND()</f>
        <v>0.7749663949990826</v>
      </c>
      <c r="B7555">
        <f t="shared" ca="1" si="119"/>
        <v>0.65328584621562258</v>
      </c>
      <c r="C7555">
        <f t="shared" ca="1" si="119"/>
        <v>0.68819623755915416</v>
      </c>
    </row>
    <row r="7556" spans="1:3" x14ac:dyDescent="0.35">
      <c r="A7556">
        <f t="shared" ca="1" si="119"/>
        <v>0.3955507250135657</v>
      </c>
      <c r="B7556">
        <f t="shared" ca="1" si="119"/>
        <v>0.67021910406244256</v>
      </c>
      <c r="C7556">
        <f t="shared" ca="1" si="119"/>
        <v>0.81342966942226957</v>
      </c>
    </row>
    <row r="7557" spans="1:3" x14ac:dyDescent="0.35">
      <c r="A7557">
        <f t="shared" ca="1" si="119"/>
        <v>0.6399456509213266</v>
      </c>
      <c r="B7557">
        <f t="shared" ca="1" si="119"/>
        <v>0.79884418378372823</v>
      </c>
      <c r="C7557">
        <f t="shared" ca="1" si="119"/>
        <v>0.86959891838338177</v>
      </c>
    </row>
    <row r="7558" spans="1:3" x14ac:dyDescent="0.35">
      <c r="A7558">
        <f t="shared" ca="1" si="119"/>
        <v>0.90976012935896988</v>
      </c>
      <c r="B7558">
        <f t="shared" ca="1" si="119"/>
        <v>0.30889629816257802</v>
      </c>
      <c r="C7558">
        <f t="shared" ca="1" si="119"/>
        <v>0.90648085114786126</v>
      </c>
    </row>
    <row r="7559" spans="1:3" x14ac:dyDescent="0.35">
      <c r="A7559">
        <f t="shared" ca="1" si="119"/>
        <v>0.46178412435694394</v>
      </c>
      <c r="B7559">
        <f t="shared" ca="1" si="119"/>
        <v>0.47236414624956025</v>
      </c>
      <c r="C7559">
        <f t="shared" ca="1" si="119"/>
        <v>0.27894587858988085</v>
      </c>
    </row>
    <row r="7560" spans="1:3" x14ac:dyDescent="0.35">
      <c r="A7560">
        <f t="shared" ca="1" si="119"/>
        <v>0.97731670233743129</v>
      </c>
      <c r="B7560">
        <f t="shared" ca="1" si="119"/>
        <v>0.48159056371656528</v>
      </c>
      <c r="C7560">
        <f t="shared" ca="1" si="119"/>
        <v>0.3349413746725276</v>
      </c>
    </row>
    <row r="7561" spans="1:3" x14ac:dyDescent="0.35">
      <c r="A7561">
        <f t="shared" ca="1" si="119"/>
        <v>0.75541300002731337</v>
      </c>
      <c r="B7561">
        <f t="shared" ca="1" si="119"/>
        <v>0.71772966764605106</v>
      </c>
      <c r="C7561">
        <f t="shared" ca="1" si="119"/>
        <v>0.8762257246673445</v>
      </c>
    </row>
    <row r="7562" spans="1:3" x14ac:dyDescent="0.35">
      <c r="A7562">
        <f t="shared" ca="1" si="119"/>
        <v>0.26162549950715963</v>
      </c>
      <c r="B7562">
        <f t="shared" ca="1" si="119"/>
        <v>0.67296013446436498</v>
      </c>
      <c r="C7562">
        <f t="shared" ca="1" si="119"/>
        <v>0.29088864525974745</v>
      </c>
    </row>
    <row r="7563" spans="1:3" x14ac:dyDescent="0.35">
      <c r="A7563">
        <f t="shared" ca="1" si="119"/>
        <v>0.74602181003642365</v>
      </c>
      <c r="B7563">
        <f t="shared" ca="1" si="119"/>
        <v>1.4891616637054739E-2</v>
      </c>
      <c r="C7563">
        <f t="shared" ca="1" si="119"/>
        <v>0.36129487171618824</v>
      </c>
    </row>
    <row r="7564" spans="1:3" x14ac:dyDescent="0.35">
      <c r="A7564">
        <f t="shared" ca="1" si="119"/>
        <v>0.65193650369410183</v>
      </c>
      <c r="B7564">
        <f t="shared" ca="1" si="119"/>
        <v>0.18000862552893682</v>
      </c>
      <c r="C7564">
        <f t="shared" ca="1" si="119"/>
        <v>0.70036363245700317</v>
      </c>
    </row>
    <row r="7565" spans="1:3" x14ac:dyDescent="0.35">
      <c r="A7565">
        <f t="shared" ca="1" si="119"/>
        <v>0.94110398167998444</v>
      </c>
      <c r="B7565">
        <f t="shared" ca="1" si="119"/>
        <v>0.83346353131917073</v>
      </c>
      <c r="C7565">
        <f t="shared" ca="1" si="119"/>
        <v>0.75108560946407565</v>
      </c>
    </row>
    <row r="7566" spans="1:3" x14ac:dyDescent="0.35">
      <c r="A7566">
        <f t="shared" ca="1" si="119"/>
        <v>0.73726069241713532</v>
      </c>
      <c r="B7566">
        <f t="shared" ca="1" si="119"/>
        <v>0.66544495900733813</v>
      </c>
      <c r="C7566">
        <f t="shared" ca="1" si="119"/>
        <v>5.6170269189277922E-2</v>
      </c>
    </row>
    <row r="7567" spans="1:3" x14ac:dyDescent="0.35">
      <c r="A7567">
        <f t="shared" ca="1" si="119"/>
        <v>0.79782269161531849</v>
      </c>
      <c r="B7567">
        <f t="shared" ca="1" si="119"/>
        <v>3.6830658517178372E-2</v>
      </c>
      <c r="C7567">
        <f t="shared" ca="1" si="119"/>
        <v>0.33287325931709499</v>
      </c>
    </row>
    <row r="7568" spans="1:3" x14ac:dyDescent="0.35">
      <c r="A7568">
        <f t="shared" ca="1" si="119"/>
        <v>0.36971816644408573</v>
      </c>
      <c r="B7568">
        <f t="shared" ca="1" si="119"/>
        <v>0.19143835893854177</v>
      </c>
      <c r="C7568">
        <f t="shared" ca="1" si="119"/>
        <v>5.2680797303216176E-3</v>
      </c>
    </row>
    <row r="7569" spans="1:3" x14ac:dyDescent="0.35">
      <c r="A7569">
        <f t="shared" ca="1" si="119"/>
        <v>0.50084087424623613</v>
      </c>
      <c r="B7569">
        <f t="shared" ca="1" si="119"/>
        <v>0.87969375259821148</v>
      </c>
      <c r="C7569">
        <f t="shared" ca="1" si="119"/>
        <v>0.83504894023900622</v>
      </c>
    </row>
    <row r="7570" spans="1:3" x14ac:dyDescent="0.35">
      <c r="A7570">
        <f t="shared" ca="1" si="119"/>
        <v>0.88870493186304511</v>
      </c>
      <c r="B7570">
        <f t="shared" ca="1" si="119"/>
        <v>0.54962581546440803</v>
      </c>
      <c r="C7570">
        <f t="shared" ca="1" si="119"/>
        <v>0.69659235487769078</v>
      </c>
    </row>
    <row r="7571" spans="1:3" x14ac:dyDescent="0.35">
      <c r="A7571">
        <f t="shared" ca="1" si="119"/>
        <v>0.24627635209941645</v>
      </c>
      <c r="B7571">
        <f t="shared" ca="1" si="119"/>
        <v>0.54528001620280897</v>
      </c>
      <c r="C7571">
        <f t="shared" ca="1" si="119"/>
        <v>0.44808178513073693</v>
      </c>
    </row>
    <row r="7572" spans="1:3" x14ac:dyDescent="0.35">
      <c r="A7572">
        <f t="shared" ca="1" si="119"/>
        <v>0.77724599380616999</v>
      </c>
      <c r="B7572">
        <f t="shared" ca="1" si="119"/>
        <v>0.79694113739069261</v>
      </c>
      <c r="C7572">
        <f t="shared" ca="1" si="119"/>
        <v>7.6267402031077181E-3</v>
      </c>
    </row>
    <row r="7573" spans="1:3" x14ac:dyDescent="0.35">
      <c r="A7573">
        <f t="shared" ca="1" si="119"/>
        <v>0.9122323168773715</v>
      </c>
      <c r="B7573">
        <f t="shared" ca="1" si="119"/>
        <v>0.84426030822383402</v>
      </c>
      <c r="C7573">
        <f t="shared" ca="1" si="119"/>
        <v>0.65695826551972969</v>
      </c>
    </row>
    <row r="7574" spans="1:3" x14ac:dyDescent="0.35">
      <c r="A7574">
        <f t="shared" ca="1" si="119"/>
        <v>0.66907629684879288</v>
      </c>
      <c r="B7574">
        <f t="shared" ca="1" si="119"/>
        <v>0.76987947677763569</v>
      </c>
      <c r="C7574">
        <f t="shared" ca="1" si="119"/>
        <v>0.46331278177336832</v>
      </c>
    </row>
    <row r="7575" spans="1:3" x14ac:dyDescent="0.35">
      <c r="A7575">
        <f t="shared" ca="1" si="119"/>
        <v>0.80930372657512284</v>
      </c>
      <c r="B7575">
        <f t="shared" ca="1" si="119"/>
        <v>0.20953374099582045</v>
      </c>
      <c r="C7575">
        <f t="shared" ca="1" si="119"/>
        <v>0.24825951344851882</v>
      </c>
    </row>
    <row r="7576" spans="1:3" x14ac:dyDescent="0.35">
      <c r="A7576">
        <f t="shared" ca="1" si="119"/>
        <v>0.44911330441494002</v>
      </c>
      <c r="B7576">
        <f t="shared" ca="1" si="119"/>
        <v>0.17855165309717402</v>
      </c>
      <c r="C7576">
        <f t="shared" ca="1" si="119"/>
        <v>7.8470475811381224E-2</v>
      </c>
    </row>
    <row r="7577" spans="1:3" x14ac:dyDescent="0.35">
      <c r="A7577">
        <f t="shared" ca="1" si="119"/>
        <v>0.47325145194906992</v>
      </c>
      <c r="B7577">
        <f t="shared" ca="1" si="119"/>
        <v>4.8454334244656172E-2</v>
      </c>
      <c r="C7577">
        <f t="shared" ca="1" si="119"/>
        <v>0.73298319946787949</v>
      </c>
    </row>
    <row r="7578" spans="1:3" x14ac:dyDescent="0.35">
      <c r="A7578">
        <f t="shared" ca="1" si="119"/>
        <v>0.49655493873108392</v>
      </c>
      <c r="B7578">
        <f t="shared" ca="1" si="119"/>
        <v>3.9594814861015015E-2</v>
      </c>
      <c r="C7578">
        <f t="shared" ca="1" si="119"/>
        <v>0.62876692245445476</v>
      </c>
    </row>
    <row r="7579" spans="1:3" x14ac:dyDescent="0.35">
      <c r="A7579">
        <f t="shared" ca="1" si="119"/>
        <v>0.16775375791783065</v>
      </c>
      <c r="B7579">
        <f t="shared" ca="1" si="119"/>
        <v>0.22596179118667348</v>
      </c>
      <c r="C7579">
        <f t="shared" ca="1" si="119"/>
        <v>0.91964507810704998</v>
      </c>
    </row>
    <row r="7580" spans="1:3" x14ac:dyDescent="0.35">
      <c r="A7580">
        <f t="shared" ca="1" si="119"/>
        <v>0.36788627728215861</v>
      </c>
      <c r="B7580">
        <f t="shared" ca="1" si="119"/>
        <v>0.76802456335374392</v>
      </c>
      <c r="C7580">
        <f t="shared" ca="1" si="119"/>
        <v>0.5081420129614721</v>
      </c>
    </row>
    <row r="7581" spans="1:3" x14ac:dyDescent="0.35">
      <c r="A7581">
        <f t="shared" ca="1" si="119"/>
        <v>0.11971105780139724</v>
      </c>
      <c r="B7581">
        <f t="shared" ca="1" si="119"/>
        <v>0.68999995032183636</v>
      </c>
      <c r="C7581">
        <f t="shared" ca="1" si="119"/>
        <v>0.45925796103991068</v>
      </c>
    </row>
    <row r="7582" spans="1:3" x14ac:dyDescent="0.35">
      <c r="A7582">
        <f t="shared" ca="1" si="119"/>
        <v>0.78359496125020589</v>
      </c>
      <c r="B7582">
        <f t="shared" ca="1" si="119"/>
        <v>0.44267802338960949</v>
      </c>
      <c r="C7582">
        <f t="shared" ca="1" si="119"/>
        <v>0.4303380643473077</v>
      </c>
    </row>
    <row r="7583" spans="1:3" x14ac:dyDescent="0.35">
      <c r="A7583">
        <f t="shared" ca="1" si="119"/>
        <v>7.8322033083473741E-2</v>
      </c>
      <c r="B7583">
        <f t="shared" ca="1" si="119"/>
        <v>0.98679147934669775</v>
      </c>
      <c r="C7583">
        <f t="shared" ca="1" si="119"/>
        <v>0.71498095379251103</v>
      </c>
    </row>
    <row r="7584" spans="1:3" x14ac:dyDescent="0.35">
      <c r="A7584">
        <f t="shared" ca="1" si="119"/>
        <v>0.99117712058674246</v>
      </c>
      <c r="B7584">
        <f t="shared" ca="1" si="119"/>
        <v>0.72915157080840753</v>
      </c>
      <c r="C7584">
        <f t="shared" ca="1" si="119"/>
        <v>0.12891659139331502</v>
      </c>
    </row>
    <row r="7585" spans="1:3" x14ac:dyDescent="0.35">
      <c r="A7585">
        <f t="shared" ca="1" si="119"/>
        <v>0.69498697554618272</v>
      </c>
      <c r="B7585">
        <f t="shared" ca="1" si="119"/>
        <v>0.23005933066056061</v>
      </c>
      <c r="C7585">
        <f t="shared" ca="1" si="119"/>
        <v>0.98001372488091953</v>
      </c>
    </row>
    <row r="7586" spans="1:3" x14ac:dyDescent="0.35">
      <c r="A7586">
        <f t="shared" ca="1" si="119"/>
        <v>0.76916680536868676</v>
      </c>
      <c r="B7586">
        <f t="shared" ca="1" si="119"/>
        <v>0.29782136671104742</v>
      </c>
      <c r="C7586">
        <f t="shared" ca="1" si="119"/>
        <v>0.7895433957511323</v>
      </c>
    </row>
    <row r="7587" spans="1:3" x14ac:dyDescent="0.35">
      <c r="A7587">
        <f t="shared" ca="1" si="119"/>
        <v>0.6359944172089701</v>
      </c>
      <c r="B7587">
        <f t="shared" ca="1" si="119"/>
        <v>0.5181731019394068</v>
      </c>
      <c r="C7587">
        <f t="shared" ca="1" si="119"/>
        <v>0.48980846001569434</v>
      </c>
    </row>
    <row r="7588" spans="1:3" x14ac:dyDescent="0.35">
      <c r="A7588">
        <f t="shared" ca="1" si="119"/>
        <v>0.90560151644177711</v>
      </c>
      <c r="B7588">
        <f t="shared" ca="1" si="119"/>
        <v>0.84514603225917195</v>
      </c>
      <c r="C7588">
        <f t="shared" ca="1" si="119"/>
        <v>0.18458850029842766</v>
      </c>
    </row>
    <row r="7589" spans="1:3" x14ac:dyDescent="0.35">
      <c r="A7589">
        <f t="shared" ca="1" si="119"/>
        <v>0.83079664328323688</v>
      </c>
      <c r="B7589">
        <f t="shared" ca="1" si="119"/>
        <v>0.38513842818488453</v>
      </c>
      <c r="C7589">
        <f t="shared" ca="1" si="119"/>
        <v>0.57848428500665006</v>
      </c>
    </row>
    <row r="7590" spans="1:3" x14ac:dyDescent="0.35">
      <c r="A7590">
        <f t="shared" ca="1" si="119"/>
        <v>0.39348970002477812</v>
      </c>
      <c r="B7590">
        <f t="shared" ca="1" si="119"/>
        <v>0.94782581695086987</v>
      </c>
      <c r="C7590">
        <f t="shared" ca="1" si="119"/>
        <v>3.6281775330173294E-2</v>
      </c>
    </row>
    <row r="7591" spans="1:3" x14ac:dyDescent="0.35">
      <c r="A7591">
        <f t="shared" ca="1" si="119"/>
        <v>3.0666478298563837E-2</v>
      </c>
      <c r="B7591">
        <f t="shared" ca="1" si="119"/>
        <v>0.28363345099958936</v>
      </c>
      <c r="C7591">
        <f t="shared" ca="1" si="119"/>
        <v>0.93269233050705058</v>
      </c>
    </row>
    <row r="7592" spans="1:3" x14ac:dyDescent="0.35">
      <c r="A7592">
        <f t="shared" ca="1" si="119"/>
        <v>1.5047863024816199E-2</v>
      </c>
      <c r="B7592">
        <f t="shared" ca="1" si="119"/>
        <v>2.1469757925214328E-3</v>
      </c>
      <c r="C7592">
        <f t="shared" ca="1" si="119"/>
        <v>0.63191878469374285</v>
      </c>
    </row>
    <row r="7593" spans="1:3" x14ac:dyDescent="0.35">
      <c r="A7593">
        <f t="shared" ca="1" si="119"/>
        <v>0.57220085257751119</v>
      </c>
      <c r="B7593">
        <f t="shared" ca="1" si="119"/>
        <v>0.29077799795341053</v>
      </c>
      <c r="C7593">
        <f t="shared" ca="1" si="119"/>
        <v>0.41117764646841548</v>
      </c>
    </row>
    <row r="7594" spans="1:3" x14ac:dyDescent="0.35">
      <c r="A7594">
        <f t="shared" ca="1" si="119"/>
        <v>0.46970023641418956</v>
      </c>
      <c r="B7594">
        <f t="shared" ca="1" si="119"/>
        <v>0.46544769619880466</v>
      </c>
      <c r="C7594">
        <f t="shared" ca="1" si="119"/>
        <v>0.82260399704716736</v>
      </c>
    </row>
    <row r="7595" spans="1:3" x14ac:dyDescent="0.35">
      <c r="A7595">
        <f t="shared" ca="1" si="119"/>
        <v>0.67818395766103046</v>
      </c>
      <c r="B7595">
        <f t="shared" ca="1" si="119"/>
        <v>0.95898286779539632</v>
      </c>
      <c r="C7595">
        <f t="shared" ca="1" si="119"/>
        <v>0.54884835570351698</v>
      </c>
    </row>
    <row r="7596" spans="1:3" x14ac:dyDescent="0.35">
      <c r="A7596">
        <f t="shared" ca="1" si="119"/>
        <v>0.54072024119915685</v>
      </c>
      <c r="B7596">
        <f t="shared" ca="1" si="119"/>
        <v>0.69447512911153852</v>
      </c>
      <c r="C7596">
        <f t="shared" ca="1" si="119"/>
        <v>0.18607770023088777</v>
      </c>
    </row>
    <row r="7597" spans="1:3" x14ac:dyDescent="0.35">
      <c r="A7597">
        <f t="shared" ca="1" si="119"/>
        <v>0.40572115129116793</v>
      </c>
      <c r="B7597">
        <f t="shared" ca="1" si="119"/>
        <v>0.67593173899616743</v>
      </c>
      <c r="C7597">
        <f t="shared" ca="1" si="119"/>
        <v>0.28758638488929211</v>
      </c>
    </row>
    <row r="7598" spans="1:3" x14ac:dyDescent="0.35">
      <c r="A7598">
        <f t="shared" ca="1" si="119"/>
        <v>0.629494655192125</v>
      </c>
      <c r="B7598">
        <f t="shared" ca="1" si="119"/>
        <v>0.37210858651797774</v>
      </c>
      <c r="C7598">
        <f t="shared" ca="1" si="119"/>
        <v>0.83117238046336561</v>
      </c>
    </row>
    <row r="7599" spans="1:3" x14ac:dyDescent="0.35">
      <c r="A7599">
        <f t="shared" ca="1" si="119"/>
        <v>0.10554075589523981</v>
      </c>
      <c r="B7599">
        <f t="shared" ca="1" si="119"/>
        <v>0.55840656648419351</v>
      </c>
      <c r="C7599">
        <f t="shared" ca="1" si="119"/>
        <v>0.85394562421813536</v>
      </c>
    </row>
    <row r="7600" spans="1:3" x14ac:dyDescent="0.35">
      <c r="A7600">
        <f t="shared" ca="1" si="119"/>
        <v>0.35345095057606568</v>
      </c>
      <c r="B7600">
        <f t="shared" ca="1" si="119"/>
        <v>0.8512197027098376</v>
      </c>
      <c r="C7600">
        <f t="shared" ca="1" si="119"/>
        <v>0.73442759451043971</v>
      </c>
    </row>
    <row r="7601" spans="1:3" x14ac:dyDescent="0.35">
      <c r="A7601">
        <f t="shared" ca="1" si="119"/>
        <v>0.82662446540901358</v>
      </c>
      <c r="B7601">
        <f t="shared" ca="1" si="119"/>
        <v>0.73033364959772085</v>
      </c>
      <c r="C7601">
        <f t="shared" ca="1" si="119"/>
        <v>0.26084601831252341</v>
      </c>
    </row>
    <row r="7602" spans="1:3" x14ac:dyDescent="0.35">
      <c r="A7602">
        <f t="shared" ca="1" si="119"/>
        <v>0.2009872637692155</v>
      </c>
      <c r="B7602">
        <f t="shared" ca="1" si="119"/>
        <v>0.29654491563229091</v>
      </c>
      <c r="C7602">
        <f t="shared" ca="1" si="119"/>
        <v>4.3417491364588501E-2</v>
      </c>
    </row>
    <row r="7603" spans="1:3" x14ac:dyDescent="0.35">
      <c r="A7603">
        <f t="shared" ca="1" si="119"/>
        <v>0.57682587256270845</v>
      </c>
      <c r="B7603">
        <f t="shared" ca="1" si="119"/>
        <v>0.47914163228865836</v>
      </c>
      <c r="C7603">
        <f t="shared" ca="1" si="119"/>
        <v>0.34912906358406481</v>
      </c>
    </row>
    <row r="7604" spans="1:3" x14ac:dyDescent="0.35">
      <c r="A7604">
        <f t="shared" ca="1" si="119"/>
        <v>0.46522435435899523</v>
      </c>
      <c r="B7604">
        <f t="shared" ca="1" si="119"/>
        <v>0.8265752085865139</v>
      </c>
      <c r="C7604">
        <f t="shared" ca="1" si="119"/>
        <v>0.78176760393451106</v>
      </c>
    </row>
    <row r="7605" spans="1:3" x14ac:dyDescent="0.35">
      <c r="A7605">
        <f t="shared" ca="1" si="119"/>
        <v>0.73206398443978349</v>
      </c>
      <c r="B7605">
        <f t="shared" ca="1" si="119"/>
        <v>0.82731197250241728</v>
      </c>
      <c r="C7605">
        <f t="shared" ca="1" si="119"/>
        <v>0.55258423000649959</v>
      </c>
    </row>
    <row r="7606" spans="1:3" x14ac:dyDescent="0.35">
      <c r="A7606">
        <f t="shared" ca="1" si="119"/>
        <v>0.40969568226910402</v>
      </c>
      <c r="B7606">
        <f t="shared" ca="1" si="119"/>
        <v>0.43140945430676814</v>
      </c>
      <c r="C7606">
        <f t="shared" ca="1" si="119"/>
        <v>9.0333107781138233E-2</v>
      </c>
    </row>
    <row r="7607" spans="1:3" x14ac:dyDescent="0.35">
      <c r="A7607">
        <f t="shared" ca="1" si="119"/>
        <v>0.54293446963600389</v>
      </c>
      <c r="B7607">
        <f t="shared" ca="1" si="119"/>
        <v>0.7154120706421333</v>
      </c>
      <c r="C7607">
        <f t="shared" ca="1" si="119"/>
        <v>0.62194136638925535</v>
      </c>
    </row>
    <row r="7608" spans="1:3" x14ac:dyDescent="0.35">
      <c r="A7608">
        <f t="shared" ca="1" si="119"/>
        <v>0.43465710274257285</v>
      </c>
      <c r="B7608">
        <f t="shared" ca="1" si="119"/>
        <v>0.49686264074385611</v>
      </c>
      <c r="C7608">
        <f t="shared" ca="1" si="119"/>
        <v>0.26952480910746968</v>
      </c>
    </row>
    <row r="7609" spans="1:3" x14ac:dyDescent="0.35">
      <c r="A7609">
        <f t="shared" ca="1" si="119"/>
        <v>0.5630218856957363</v>
      </c>
      <c r="B7609">
        <f t="shared" ca="1" si="119"/>
        <v>0.23600336690217982</v>
      </c>
      <c r="C7609">
        <f t="shared" ca="1" si="119"/>
        <v>0.95155084516840416</v>
      </c>
    </row>
    <row r="7610" spans="1:3" x14ac:dyDescent="0.35">
      <c r="A7610">
        <f t="shared" ca="1" si="119"/>
        <v>0.74178937200136952</v>
      </c>
      <c r="B7610">
        <f t="shared" ca="1" si="119"/>
        <v>0.44671969512951759</v>
      </c>
      <c r="C7610">
        <f t="shared" ca="1" si="119"/>
        <v>0.61951333580815671</v>
      </c>
    </row>
    <row r="7611" spans="1:3" x14ac:dyDescent="0.35">
      <c r="A7611">
        <f t="shared" ca="1" si="119"/>
        <v>0.26366241762280129</v>
      </c>
      <c r="B7611">
        <f t="shared" ca="1" si="119"/>
        <v>0.37656538228513903</v>
      </c>
      <c r="C7611">
        <f t="shared" ca="1" si="119"/>
        <v>0.41666932826916336</v>
      </c>
    </row>
    <row r="7612" spans="1:3" x14ac:dyDescent="0.35">
      <c r="A7612">
        <f t="shared" ca="1" si="119"/>
        <v>0.53741674694013564</v>
      </c>
      <c r="B7612">
        <f t="shared" ca="1" si="119"/>
        <v>0.21773801457418274</v>
      </c>
      <c r="C7612">
        <f t="shared" ca="1" si="119"/>
        <v>0.62407398862358232</v>
      </c>
    </row>
    <row r="7613" spans="1:3" x14ac:dyDescent="0.35">
      <c r="A7613">
        <f t="shared" ca="1" si="119"/>
        <v>0.65029323928002192</v>
      </c>
      <c r="B7613">
        <f t="shared" ca="1" si="119"/>
        <v>0.48735452102526355</v>
      </c>
      <c r="C7613">
        <f t="shared" ca="1" si="119"/>
        <v>0.20849381454427385</v>
      </c>
    </row>
    <row r="7614" spans="1:3" x14ac:dyDescent="0.35">
      <c r="A7614">
        <f t="shared" ca="1" si="119"/>
        <v>0.56830512480933504</v>
      </c>
      <c r="B7614">
        <f t="shared" ca="1" si="119"/>
        <v>0.84628121210074825</v>
      </c>
      <c r="C7614">
        <f t="shared" ca="1" si="119"/>
        <v>0.64069777398352201</v>
      </c>
    </row>
    <row r="7615" spans="1:3" x14ac:dyDescent="0.35">
      <c r="A7615">
        <f t="shared" ca="1" si="119"/>
        <v>0.37827025527253533</v>
      </c>
      <c r="B7615">
        <f t="shared" ca="1" si="119"/>
        <v>0.19129941728690925</v>
      </c>
      <c r="C7615">
        <f t="shared" ca="1" si="119"/>
        <v>0.33369519296658356</v>
      </c>
    </row>
    <row r="7616" spans="1:3" x14ac:dyDescent="0.35">
      <c r="A7616">
        <f t="shared" ca="1" si="119"/>
        <v>0.57230334441260755</v>
      </c>
      <c r="B7616">
        <f t="shared" ca="1" si="119"/>
        <v>0.4860440702487544</v>
      </c>
      <c r="C7616">
        <f t="shared" ca="1" si="119"/>
        <v>0.70108698735509978</v>
      </c>
    </row>
    <row r="7617" spans="1:3" x14ac:dyDescent="0.35">
      <c r="A7617">
        <f t="shared" ca="1" si="119"/>
        <v>0.43847700552026414</v>
      </c>
      <c r="B7617">
        <f t="shared" ca="1" si="119"/>
        <v>0.26787030526656763</v>
      </c>
      <c r="C7617">
        <f t="shared" ca="1" si="119"/>
        <v>0.50571811268576228</v>
      </c>
    </row>
    <row r="7618" spans="1:3" x14ac:dyDescent="0.35">
      <c r="A7618">
        <f t="shared" ca="1" si="119"/>
        <v>0.81220791524388891</v>
      </c>
      <c r="B7618">
        <f t="shared" ca="1" si="119"/>
        <v>0.72113056465294989</v>
      </c>
      <c r="C7618">
        <f t="shared" ca="1" si="119"/>
        <v>0.70481524357556735</v>
      </c>
    </row>
    <row r="7619" spans="1:3" x14ac:dyDescent="0.35">
      <c r="A7619">
        <f t="shared" ref="A7619:C7682" ca="1" si="120">RAND()</f>
        <v>0.49764097807304941</v>
      </c>
      <c r="B7619">
        <f t="shared" ca="1" si="120"/>
        <v>9.9908805610670615E-2</v>
      </c>
      <c r="C7619">
        <f t="shared" ca="1" si="120"/>
        <v>0.2810155587924501</v>
      </c>
    </row>
    <row r="7620" spans="1:3" x14ac:dyDescent="0.35">
      <c r="A7620">
        <f t="shared" ca="1" si="120"/>
        <v>0.54709801553310744</v>
      </c>
      <c r="B7620">
        <f t="shared" ca="1" si="120"/>
        <v>7.7042625691778555E-2</v>
      </c>
      <c r="C7620">
        <f t="shared" ca="1" si="120"/>
        <v>0.55196811568437387</v>
      </c>
    </row>
    <row r="7621" spans="1:3" x14ac:dyDescent="0.35">
      <c r="A7621">
        <f t="shared" ca="1" si="120"/>
        <v>0.72634248268765811</v>
      </c>
      <c r="B7621">
        <f t="shared" ca="1" si="120"/>
        <v>0.79181819146206989</v>
      </c>
      <c r="C7621">
        <f t="shared" ca="1" si="120"/>
        <v>0.56648292415024248</v>
      </c>
    </row>
    <row r="7622" spans="1:3" x14ac:dyDescent="0.35">
      <c r="A7622">
        <f t="shared" ca="1" si="120"/>
        <v>0.89795626951729002</v>
      </c>
      <c r="B7622">
        <f t="shared" ca="1" si="120"/>
        <v>0.11389904904082837</v>
      </c>
      <c r="C7622">
        <f t="shared" ca="1" si="120"/>
        <v>0.88382499871509002</v>
      </c>
    </row>
    <row r="7623" spans="1:3" x14ac:dyDescent="0.35">
      <c r="A7623">
        <f t="shared" ca="1" si="120"/>
        <v>0.60971694740128968</v>
      </c>
      <c r="B7623">
        <f t="shared" ca="1" si="120"/>
        <v>0.69485149530736978</v>
      </c>
      <c r="C7623">
        <f t="shared" ca="1" si="120"/>
        <v>9.8105707487752269E-2</v>
      </c>
    </row>
    <row r="7624" spans="1:3" x14ac:dyDescent="0.35">
      <c r="A7624">
        <f t="shared" ca="1" si="120"/>
        <v>0.30280450431318218</v>
      </c>
      <c r="B7624">
        <f t="shared" ca="1" si="120"/>
        <v>0.62517039149032816</v>
      </c>
      <c r="C7624">
        <f t="shared" ca="1" si="120"/>
        <v>0.67543903844858666</v>
      </c>
    </row>
    <row r="7625" spans="1:3" x14ac:dyDescent="0.35">
      <c r="A7625">
        <f t="shared" ca="1" si="120"/>
        <v>0.48639153667081814</v>
      </c>
      <c r="B7625">
        <f t="shared" ca="1" si="120"/>
        <v>5.8394028386424601E-2</v>
      </c>
      <c r="C7625">
        <f t="shared" ca="1" si="120"/>
        <v>0.56457777059199277</v>
      </c>
    </row>
    <row r="7626" spans="1:3" x14ac:dyDescent="0.35">
      <c r="A7626">
        <f t="shared" ca="1" si="120"/>
        <v>0.21533767989053454</v>
      </c>
      <c r="B7626">
        <f t="shared" ca="1" si="120"/>
        <v>0.97517782215876714</v>
      </c>
      <c r="C7626">
        <f t="shared" ca="1" si="120"/>
        <v>0.51013981635843064</v>
      </c>
    </row>
    <row r="7627" spans="1:3" x14ac:dyDescent="0.35">
      <c r="A7627">
        <f t="shared" ca="1" si="120"/>
        <v>0.96591108792766078</v>
      </c>
      <c r="B7627">
        <f t="shared" ca="1" si="120"/>
        <v>0.60535319126165477</v>
      </c>
      <c r="C7627">
        <f t="shared" ca="1" si="120"/>
        <v>0.45297493002072331</v>
      </c>
    </row>
    <row r="7628" spans="1:3" x14ac:dyDescent="0.35">
      <c r="A7628">
        <f t="shared" ca="1" si="120"/>
        <v>0.33664717125846633</v>
      </c>
      <c r="B7628">
        <f t="shared" ca="1" si="120"/>
        <v>0.88322647704596657</v>
      </c>
      <c r="C7628">
        <f t="shared" ca="1" si="120"/>
        <v>0.35772846080940213</v>
      </c>
    </row>
    <row r="7629" spans="1:3" x14ac:dyDescent="0.35">
      <c r="A7629">
        <f t="shared" ca="1" si="120"/>
        <v>0.17438624000737324</v>
      </c>
      <c r="B7629">
        <f t="shared" ca="1" si="120"/>
        <v>7.9723634555480372E-2</v>
      </c>
      <c r="C7629">
        <f t="shared" ca="1" si="120"/>
        <v>0.92906433364334684</v>
      </c>
    </row>
    <row r="7630" spans="1:3" x14ac:dyDescent="0.35">
      <c r="A7630">
        <f t="shared" ca="1" si="120"/>
        <v>0.8735676728916103</v>
      </c>
      <c r="B7630">
        <f t="shared" ca="1" si="120"/>
        <v>0.15795298995192453</v>
      </c>
      <c r="C7630">
        <f t="shared" ca="1" si="120"/>
        <v>0.8825623007470188</v>
      </c>
    </row>
    <row r="7631" spans="1:3" x14ac:dyDescent="0.35">
      <c r="A7631">
        <f t="shared" ca="1" si="120"/>
        <v>0.67703947669220699</v>
      </c>
      <c r="B7631">
        <f t="shared" ca="1" si="120"/>
        <v>0.27711753818582585</v>
      </c>
      <c r="C7631">
        <f t="shared" ca="1" si="120"/>
        <v>0.79630498378699943</v>
      </c>
    </row>
    <row r="7632" spans="1:3" x14ac:dyDescent="0.35">
      <c r="A7632">
        <f t="shared" ca="1" si="120"/>
        <v>0.77017904224284173</v>
      </c>
      <c r="B7632">
        <f t="shared" ca="1" si="120"/>
        <v>0.87375988721671072</v>
      </c>
      <c r="C7632">
        <f t="shared" ca="1" si="120"/>
        <v>0.53083272264785109</v>
      </c>
    </row>
    <row r="7633" spans="1:3" x14ac:dyDescent="0.35">
      <c r="A7633">
        <f t="shared" ca="1" si="120"/>
        <v>0.83121799138798858</v>
      </c>
      <c r="B7633">
        <f t="shared" ca="1" si="120"/>
        <v>0.63936145506783471</v>
      </c>
      <c r="C7633">
        <f t="shared" ca="1" si="120"/>
        <v>0.96982737653029072</v>
      </c>
    </row>
    <row r="7634" spans="1:3" x14ac:dyDescent="0.35">
      <c r="A7634">
        <f t="shared" ca="1" si="120"/>
        <v>0.22812324114579574</v>
      </c>
      <c r="B7634">
        <f t="shared" ca="1" si="120"/>
        <v>0.72418836473447479</v>
      </c>
      <c r="C7634">
        <f t="shared" ca="1" si="120"/>
        <v>0.16325707240144671</v>
      </c>
    </row>
    <row r="7635" spans="1:3" x14ac:dyDescent="0.35">
      <c r="A7635">
        <f t="shared" ca="1" si="120"/>
        <v>0.53178750112087325</v>
      </c>
      <c r="B7635">
        <f t="shared" ca="1" si="120"/>
        <v>0.48923241533918893</v>
      </c>
      <c r="C7635">
        <f t="shared" ca="1" si="120"/>
        <v>0.8606652454993835</v>
      </c>
    </row>
    <row r="7636" spans="1:3" x14ac:dyDescent="0.35">
      <c r="A7636">
        <f t="shared" ca="1" si="120"/>
        <v>0.88409378130630778</v>
      </c>
      <c r="B7636">
        <f t="shared" ca="1" si="120"/>
        <v>0.53109091429505584</v>
      </c>
      <c r="C7636">
        <f t="shared" ca="1" si="120"/>
        <v>0.70051703378230479</v>
      </c>
    </row>
    <row r="7637" spans="1:3" x14ac:dyDescent="0.35">
      <c r="A7637">
        <f t="shared" ca="1" si="120"/>
        <v>0.64670766292202175</v>
      </c>
      <c r="B7637">
        <f t="shared" ca="1" si="120"/>
        <v>0.11989124200336643</v>
      </c>
      <c r="C7637">
        <f t="shared" ca="1" si="120"/>
        <v>0.64644232107929933</v>
      </c>
    </row>
    <row r="7638" spans="1:3" x14ac:dyDescent="0.35">
      <c r="A7638">
        <f t="shared" ca="1" si="120"/>
        <v>0.46997022899760277</v>
      </c>
      <c r="B7638">
        <f t="shared" ca="1" si="120"/>
        <v>0.97526286461207901</v>
      </c>
      <c r="C7638">
        <f t="shared" ca="1" si="120"/>
        <v>3.9905238861740799E-2</v>
      </c>
    </row>
    <row r="7639" spans="1:3" x14ac:dyDescent="0.35">
      <c r="A7639">
        <f t="shared" ca="1" si="120"/>
        <v>0.6702365371774982</v>
      </c>
      <c r="B7639">
        <f t="shared" ca="1" si="120"/>
        <v>0.32720705379691906</v>
      </c>
      <c r="C7639">
        <f t="shared" ca="1" si="120"/>
        <v>0.87856445655300297</v>
      </c>
    </row>
    <row r="7640" spans="1:3" x14ac:dyDescent="0.35">
      <c r="A7640">
        <f t="shared" ca="1" si="120"/>
        <v>0.24439649922764906</v>
      </c>
      <c r="B7640">
        <f t="shared" ca="1" si="120"/>
        <v>0.67500134570460113</v>
      </c>
      <c r="C7640">
        <f t="shared" ca="1" si="120"/>
        <v>0.43272268098114708</v>
      </c>
    </row>
    <row r="7641" spans="1:3" x14ac:dyDescent="0.35">
      <c r="A7641">
        <f t="shared" ca="1" si="120"/>
        <v>0.55741964318022252</v>
      </c>
      <c r="B7641">
        <f t="shared" ca="1" si="120"/>
        <v>0.22825157012457853</v>
      </c>
      <c r="C7641">
        <f t="shared" ca="1" si="120"/>
        <v>0.45616009162528881</v>
      </c>
    </row>
    <row r="7642" spans="1:3" x14ac:dyDescent="0.35">
      <c r="A7642">
        <f t="shared" ca="1" si="120"/>
        <v>0.35990792508661529</v>
      </c>
      <c r="B7642">
        <f t="shared" ca="1" si="120"/>
        <v>0.16215714385167024</v>
      </c>
      <c r="C7642">
        <f t="shared" ca="1" si="120"/>
        <v>0.32466783538509025</v>
      </c>
    </row>
    <row r="7643" spans="1:3" x14ac:dyDescent="0.35">
      <c r="A7643">
        <f t="shared" ca="1" si="120"/>
        <v>0.90427579054073037</v>
      </c>
      <c r="B7643">
        <f t="shared" ca="1" si="120"/>
        <v>0.87556483788801587</v>
      </c>
      <c r="C7643">
        <f t="shared" ca="1" si="120"/>
        <v>0.83890362228690385</v>
      </c>
    </row>
    <row r="7644" spans="1:3" x14ac:dyDescent="0.35">
      <c r="A7644">
        <f t="shared" ca="1" si="120"/>
        <v>4.0989975426184322E-2</v>
      </c>
      <c r="B7644">
        <f t="shared" ca="1" si="120"/>
        <v>0.55096768557153275</v>
      </c>
      <c r="C7644">
        <f t="shared" ca="1" si="120"/>
        <v>0.45268640545493388</v>
      </c>
    </row>
    <row r="7645" spans="1:3" x14ac:dyDescent="0.35">
      <c r="A7645">
        <f t="shared" ca="1" si="120"/>
        <v>0.43826786623870595</v>
      </c>
      <c r="B7645">
        <f t="shared" ca="1" si="120"/>
        <v>0.11985485103451121</v>
      </c>
      <c r="C7645">
        <f t="shared" ca="1" si="120"/>
        <v>0.29744000452956776</v>
      </c>
    </row>
    <row r="7646" spans="1:3" x14ac:dyDescent="0.35">
      <c r="A7646">
        <f t="shared" ca="1" si="120"/>
        <v>0.64881372972499796</v>
      </c>
      <c r="B7646">
        <f t="shared" ca="1" si="120"/>
        <v>0.39307161222491072</v>
      </c>
      <c r="C7646">
        <f t="shared" ca="1" si="120"/>
        <v>0.71666493653330721</v>
      </c>
    </row>
    <row r="7647" spans="1:3" x14ac:dyDescent="0.35">
      <c r="A7647">
        <f t="shared" ca="1" si="120"/>
        <v>0.85455331655198263</v>
      </c>
      <c r="B7647">
        <f t="shared" ca="1" si="120"/>
        <v>0.90075731585269536</v>
      </c>
      <c r="C7647">
        <f t="shared" ca="1" si="120"/>
        <v>0.87181326305430906</v>
      </c>
    </row>
    <row r="7648" spans="1:3" x14ac:dyDescent="0.35">
      <c r="A7648">
        <f t="shared" ca="1" si="120"/>
        <v>0.31670400435645063</v>
      </c>
      <c r="B7648">
        <f t="shared" ca="1" si="120"/>
        <v>0.21722979160852529</v>
      </c>
      <c r="C7648">
        <f t="shared" ca="1" si="120"/>
        <v>0.13205536584454036</v>
      </c>
    </row>
    <row r="7649" spans="1:3" x14ac:dyDescent="0.35">
      <c r="A7649">
        <f t="shared" ca="1" si="120"/>
        <v>0.5194890448226418</v>
      </c>
      <c r="B7649">
        <f t="shared" ca="1" si="120"/>
        <v>0.43212149661701016</v>
      </c>
      <c r="C7649">
        <f t="shared" ca="1" si="120"/>
        <v>0.22822505054164299</v>
      </c>
    </row>
    <row r="7650" spans="1:3" x14ac:dyDescent="0.35">
      <c r="A7650">
        <f t="shared" ca="1" si="120"/>
        <v>0.99563186826155226</v>
      </c>
      <c r="B7650">
        <f t="shared" ca="1" si="120"/>
        <v>0.96530503841847159</v>
      </c>
      <c r="C7650">
        <f t="shared" ca="1" si="120"/>
        <v>0.84127614927936445</v>
      </c>
    </row>
    <row r="7651" spans="1:3" x14ac:dyDescent="0.35">
      <c r="A7651">
        <f t="shared" ca="1" si="120"/>
        <v>0.75849466996959281</v>
      </c>
      <c r="B7651">
        <f t="shared" ca="1" si="120"/>
        <v>5.1745012182153105E-2</v>
      </c>
      <c r="C7651">
        <f t="shared" ca="1" si="120"/>
        <v>0.16983310231091342</v>
      </c>
    </row>
    <row r="7652" spans="1:3" x14ac:dyDescent="0.35">
      <c r="A7652">
        <f t="shared" ca="1" si="120"/>
        <v>0.81975705461761028</v>
      </c>
      <c r="B7652">
        <f t="shared" ca="1" si="120"/>
        <v>0.48811694951609885</v>
      </c>
      <c r="C7652">
        <f t="shared" ca="1" si="120"/>
        <v>0.53110291599288773</v>
      </c>
    </row>
    <row r="7653" spans="1:3" x14ac:dyDescent="0.35">
      <c r="A7653">
        <f t="shared" ca="1" si="120"/>
        <v>0.67985532272721783</v>
      </c>
      <c r="B7653">
        <f t="shared" ca="1" si="120"/>
        <v>0.26307846243503574</v>
      </c>
      <c r="C7653">
        <f t="shared" ca="1" si="120"/>
        <v>0.32087445223277788</v>
      </c>
    </row>
    <row r="7654" spans="1:3" x14ac:dyDescent="0.35">
      <c r="A7654">
        <f t="shared" ca="1" si="120"/>
        <v>0.76939772436884302</v>
      </c>
      <c r="B7654">
        <f t="shared" ca="1" si="120"/>
        <v>3.5264709678331729E-2</v>
      </c>
      <c r="C7654">
        <f t="shared" ca="1" si="120"/>
        <v>0.20108428738711137</v>
      </c>
    </row>
    <row r="7655" spans="1:3" x14ac:dyDescent="0.35">
      <c r="A7655">
        <f t="shared" ca="1" si="120"/>
        <v>0.58073392012019009</v>
      </c>
      <c r="B7655">
        <f t="shared" ca="1" si="120"/>
        <v>0.64424184401793938</v>
      </c>
      <c r="C7655">
        <f t="shared" ca="1" si="120"/>
        <v>0.18547414273761986</v>
      </c>
    </row>
    <row r="7656" spans="1:3" x14ac:dyDescent="0.35">
      <c r="A7656">
        <f t="shared" ca="1" si="120"/>
        <v>0.31904553378642531</v>
      </c>
      <c r="B7656">
        <f t="shared" ca="1" si="120"/>
        <v>0.64700785902548474</v>
      </c>
      <c r="C7656">
        <f t="shared" ca="1" si="120"/>
        <v>0.58747074788716136</v>
      </c>
    </row>
    <row r="7657" spans="1:3" x14ac:dyDescent="0.35">
      <c r="A7657">
        <f t="shared" ca="1" si="120"/>
        <v>0.24190553509694168</v>
      </c>
      <c r="B7657">
        <f t="shared" ca="1" si="120"/>
        <v>0.78959612655728584</v>
      </c>
      <c r="C7657">
        <f t="shared" ca="1" si="120"/>
        <v>7.2643971882283442E-2</v>
      </c>
    </row>
    <row r="7658" spans="1:3" x14ac:dyDescent="0.35">
      <c r="A7658">
        <f t="shared" ca="1" si="120"/>
        <v>0.93246077097043834</v>
      </c>
      <c r="B7658">
        <f t="shared" ca="1" si="120"/>
        <v>0.28173359702524126</v>
      </c>
      <c r="C7658">
        <f t="shared" ca="1" si="120"/>
        <v>3.5618908243301051E-2</v>
      </c>
    </row>
    <row r="7659" spans="1:3" x14ac:dyDescent="0.35">
      <c r="A7659">
        <f t="shared" ca="1" si="120"/>
        <v>0.94310677951512412</v>
      </c>
      <c r="B7659">
        <f t="shared" ca="1" si="120"/>
        <v>0.5066382177560067</v>
      </c>
      <c r="C7659">
        <f t="shared" ca="1" si="120"/>
        <v>0.60794789569491692</v>
      </c>
    </row>
    <row r="7660" spans="1:3" x14ac:dyDescent="0.35">
      <c r="A7660">
        <f t="shared" ca="1" si="120"/>
        <v>0.6386895569878025</v>
      </c>
      <c r="B7660">
        <f t="shared" ca="1" si="120"/>
        <v>0.25048146061003584</v>
      </c>
      <c r="C7660">
        <f t="shared" ca="1" si="120"/>
        <v>0.39810284211265135</v>
      </c>
    </row>
    <row r="7661" spans="1:3" x14ac:dyDescent="0.35">
      <c r="A7661">
        <f t="shared" ca="1" si="120"/>
        <v>0.26041766979329761</v>
      </c>
      <c r="B7661">
        <f t="shared" ca="1" si="120"/>
        <v>0.23894038088935865</v>
      </c>
      <c r="C7661">
        <f t="shared" ca="1" si="120"/>
        <v>0.96096495419431549</v>
      </c>
    </row>
    <row r="7662" spans="1:3" x14ac:dyDescent="0.35">
      <c r="A7662">
        <f t="shared" ca="1" si="120"/>
        <v>0.6409908925502894</v>
      </c>
      <c r="B7662">
        <f t="shared" ca="1" si="120"/>
        <v>0.27167149468391583</v>
      </c>
      <c r="C7662">
        <f t="shared" ca="1" si="120"/>
        <v>0.55935504398773495</v>
      </c>
    </row>
    <row r="7663" spans="1:3" x14ac:dyDescent="0.35">
      <c r="A7663">
        <f t="shared" ca="1" si="120"/>
        <v>0.68130950950398028</v>
      </c>
      <c r="B7663">
        <f t="shared" ca="1" si="120"/>
        <v>0.18561815699029072</v>
      </c>
      <c r="C7663">
        <f t="shared" ca="1" si="120"/>
        <v>4.3133450088074343E-2</v>
      </c>
    </row>
    <row r="7664" spans="1:3" x14ac:dyDescent="0.35">
      <c r="A7664">
        <f t="shared" ca="1" si="120"/>
        <v>0.23087809928033021</v>
      </c>
      <c r="B7664">
        <f t="shared" ca="1" si="120"/>
        <v>0.88687306143590716</v>
      </c>
      <c r="C7664">
        <f t="shared" ca="1" si="120"/>
        <v>0.27590041567429913</v>
      </c>
    </row>
    <row r="7665" spans="1:3" x14ac:dyDescent="0.35">
      <c r="A7665">
        <f t="shared" ca="1" si="120"/>
        <v>0.49657116293683257</v>
      </c>
      <c r="B7665">
        <f t="shared" ca="1" si="120"/>
        <v>0.21943883231477246</v>
      </c>
      <c r="C7665">
        <f t="shared" ca="1" si="120"/>
        <v>0.30221852330792698</v>
      </c>
    </row>
    <row r="7666" spans="1:3" x14ac:dyDescent="0.35">
      <c r="A7666">
        <f t="shared" ca="1" si="120"/>
        <v>0.45824638569191201</v>
      </c>
      <c r="B7666">
        <f t="shared" ca="1" si="120"/>
        <v>0.24209409922246716</v>
      </c>
      <c r="C7666">
        <f t="shared" ca="1" si="120"/>
        <v>0.77547884096881492</v>
      </c>
    </row>
    <row r="7667" spans="1:3" x14ac:dyDescent="0.35">
      <c r="A7667">
        <f t="shared" ca="1" si="120"/>
        <v>0.86323716300469966</v>
      </c>
      <c r="B7667">
        <f t="shared" ca="1" si="120"/>
        <v>0.59503894854180905</v>
      </c>
      <c r="C7667">
        <f t="shared" ca="1" si="120"/>
        <v>0.57842803708092838</v>
      </c>
    </row>
    <row r="7668" spans="1:3" x14ac:dyDescent="0.35">
      <c r="A7668">
        <f t="shared" ca="1" si="120"/>
        <v>0.31486970335607556</v>
      </c>
      <c r="B7668">
        <f t="shared" ca="1" si="120"/>
        <v>0.14456712601721999</v>
      </c>
      <c r="C7668">
        <f t="shared" ca="1" si="120"/>
        <v>0.99926575464453415</v>
      </c>
    </row>
    <row r="7669" spans="1:3" x14ac:dyDescent="0.35">
      <c r="A7669">
        <f t="shared" ca="1" si="120"/>
        <v>0.18454016760475322</v>
      </c>
      <c r="B7669">
        <f t="shared" ca="1" si="120"/>
        <v>7.805780074456159E-2</v>
      </c>
      <c r="C7669">
        <f t="shared" ca="1" si="120"/>
        <v>0.66555688028720728</v>
      </c>
    </row>
    <row r="7670" spans="1:3" x14ac:dyDescent="0.35">
      <c r="A7670">
        <f t="shared" ca="1" si="120"/>
        <v>0.76853637938706754</v>
      </c>
      <c r="B7670">
        <f t="shared" ca="1" si="120"/>
        <v>0.55766880345007253</v>
      </c>
      <c r="C7670">
        <f t="shared" ca="1" si="120"/>
        <v>6.9440332718338271E-2</v>
      </c>
    </row>
    <row r="7671" spans="1:3" x14ac:dyDescent="0.35">
      <c r="A7671">
        <f t="shared" ca="1" si="120"/>
        <v>0.15751265465288444</v>
      </c>
      <c r="B7671">
        <f t="shared" ca="1" si="120"/>
        <v>0.29796728823161034</v>
      </c>
      <c r="C7671">
        <f t="shared" ca="1" si="120"/>
        <v>8.4355903014590172E-3</v>
      </c>
    </row>
    <row r="7672" spans="1:3" x14ac:dyDescent="0.35">
      <c r="A7672">
        <f t="shared" ca="1" si="120"/>
        <v>0.86917635319425046</v>
      </c>
      <c r="B7672">
        <f t="shared" ca="1" si="120"/>
        <v>0.61906161229767276</v>
      </c>
      <c r="C7672">
        <f t="shared" ca="1" si="120"/>
        <v>0.27432294137917912</v>
      </c>
    </row>
    <row r="7673" spans="1:3" x14ac:dyDescent="0.35">
      <c r="A7673">
        <f t="shared" ca="1" si="120"/>
        <v>0.1795332285354525</v>
      </c>
      <c r="B7673">
        <f t="shared" ca="1" si="120"/>
        <v>0.99593713705178866</v>
      </c>
      <c r="C7673">
        <f t="shared" ca="1" si="120"/>
        <v>6.8592727174218937E-2</v>
      </c>
    </row>
    <row r="7674" spans="1:3" x14ac:dyDescent="0.35">
      <c r="A7674">
        <f t="shared" ca="1" si="120"/>
        <v>0.70949268825964318</v>
      </c>
      <c r="B7674">
        <f t="shared" ca="1" si="120"/>
        <v>0.25292070474293271</v>
      </c>
      <c r="C7674">
        <f t="shared" ca="1" si="120"/>
        <v>0.82014880339844665</v>
      </c>
    </row>
    <row r="7675" spans="1:3" x14ac:dyDescent="0.35">
      <c r="A7675">
        <f t="shared" ca="1" si="120"/>
        <v>5.0129888305749271E-2</v>
      </c>
      <c r="B7675">
        <f t="shared" ca="1" si="120"/>
        <v>0.33352183784185263</v>
      </c>
      <c r="C7675">
        <f t="shared" ca="1" si="120"/>
        <v>0.23164199650363337</v>
      </c>
    </row>
    <row r="7676" spans="1:3" x14ac:dyDescent="0.35">
      <c r="A7676">
        <f t="shared" ca="1" si="120"/>
        <v>0.64907481119387578</v>
      </c>
      <c r="B7676">
        <f t="shared" ca="1" si="120"/>
        <v>0.36749230166965996</v>
      </c>
      <c r="C7676">
        <f t="shared" ca="1" si="120"/>
        <v>0.13927484351970876</v>
      </c>
    </row>
    <row r="7677" spans="1:3" x14ac:dyDescent="0.35">
      <c r="A7677">
        <f t="shared" ca="1" si="120"/>
        <v>0.46167363352403434</v>
      </c>
      <c r="B7677">
        <f t="shared" ca="1" si="120"/>
        <v>0.77890909749167125</v>
      </c>
      <c r="C7677">
        <f t="shared" ca="1" si="120"/>
        <v>0.71760966725417397</v>
      </c>
    </row>
    <row r="7678" spans="1:3" x14ac:dyDescent="0.35">
      <c r="A7678">
        <f t="shared" ca="1" si="120"/>
        <v>0.44878116956208625</v>
      </c>
      <c r="B7678">
        <f t="shared" ca="1" si="120"/>
        <v>0.134492556317514</v>
      </c>
      <c r="C7678">
        <f t="shared" ca="1" si="120"/>
        <v>4.8880057051527093E-2</v>
      </c>
    </row>
    <row r="7679" spans="1:3" x14ac:dyDescent="0.35">
      <c r="A7679">
        <f t="shared" ca="1" si="120"/>
        <v>0.89826594214324929</v>
      </c>
      <c r="B7679">
        <f t="shared" ca="1" si="120"/>
        <v>0.33810125243994416</v>
      </c>
      <c r="C7679">
        <f t="shared" ca="1" si="120"/>
        <v>0.22278161194958479</v>
      </c>
    </row>
    <row r="7680" spans="1:3" x14ac:dyDescent="0.35">
      <c r="A7680">
        <f t="shared" ca="1" si="120"/>
        <v>0.75000690260352754</v>
      </c>
      <c r="B7680">
        <f t="shared" ca="1" si="120"/>
        <v>0.53921493140445942</v>
      </c>
      <c r="C7680">
        <f t="shared" ca="1" si="120"/>
        <v>0.73437330315199012</v>
      </c>
    </row>
    <row r="7681" spans="1:3" x14ac:dyDescent="0.35">
      <c r="A7681">
        <f t="shared" ca="1" si="120"/>
        <v>0.82768812155331783</v>
      </c>
      <c r="B7681">
        <f t="shared" ca="1" si="120"/>
        <v>0.70461908919654659</v>
      </c>
      <c r="C7681">
        <f t="shared" ca="1" si="120"/>
        <v>0.57458776329263472</v>
      </c>
    </row>
    <row r="7682" spans="1:3" x14ac:dyDescent="0.35">
      <c r="A7682">
        <f t="shared" ca="1" si="120"/>
        <v>0.90562501575377374</v>
      </c>
      <c r="B7682">
        <f t="shared" ca="1" si="120"/>
        <v>0.92937504201480525</v>
      </c>
      <c r="C7682">
        <f t="shared" ca="1" si="120"/>
        <v>0.49137126040987544</v>
      </c>
    </row>
    <row r="7683" spans="1:3" x14ac:dyDescent="0.35">
      <c r="A7683">
        <f t="shared" ref="A7683:C7746" ca="1" si="121">RAND()</f>
        <v>0.51377497040355491</v>
      </c>
      <c r="B7683">
        <f t="shared" ca="1" si="121"/>
        <v>1.0065756814153337E-2</v>
      </c>
      <c r="C7683">
        <f t="shared" ca="1" si="121"/>
        <v>0.59822049527780941</v>
      </c>
    </row>
    <row r="7684" spans="1:3" x14ac:dyDescent="0.35">
      <c r="A7684">
        <f t="shared" ca="1" si="121"/>
        <v>0.78287552500102087</v>
      </c>
      <c r="B7684">
        <f t="shared" ca="1" si="121"/>
        <v>0.98663462582419081</v>
      </c>
      <c r="C7684">
        <f t="shared" ca="1" si="121"/>
        <v>0.94033775446303103</v>
      </c>
    </row>
    <row r="7685" spans="1:3" x14ac:dyDescent="0.35">
      <c r="A7685">
        <f t="shared" ca="1" si="121"/>
        <v>0.42657241518419398</v>
      </c>
      <c r="B7685">
        <f t="shared" ca="1" si="121"/>
        <v>0.62002107942274243</v>
      </c>
      <c r="C7685">
        <f t="shared" ca="1" si="121"/>
        <v>9.1764622414730157E-2</v>
      </c>
    </row>
    <row r="7686" spans="1:3" x14ac:dyDescent="0.35">
      <c r="A7686">
        <f t="shared" ca="1" si="121"/>
        <v>0.12332574236376659</v>
      </c>
      <c r="B7686">
        <f t="shared" ca="1" si="121"/>
        <v>0.58887382364530516</v>
      </c>
      <c r="C7686">
        <f t="shared" ca="1" si="121"/>
        <v>0.45902097325256064</v>
      </c>
    </row>
    <row r="7687" spans="1:3" x14ac:dyDescent="0.35">
      <c r="A7687">
        <f t="shared" ca="1" si="121"/>
        <v>0.82237620924587118</v>
      </c>
      <c r="B7687">
        <f t="shared" ca="1" si="121"/>
        <v>0.54574171512470737</v>
      </c>
      <c r="C7687">
        <f t="shared" ca="1" si="121"/>
        <v>0.13109576852153104</v>
      </c>
    </row>
    <row r="7688" spans="1:3" x14ac:dyDescent="0.35">
      <c r="A7688">
        <f t="shared" ca="1" si="121"/>
        <v>1.6059130654739184E-2</v>
      </c>
      <c r="B7688">
        <f t="shared" ca="1" si="121"/>
        <v>0.65587480401444909</v>
      </c>
      <c r="C7688">
        <f t="shared" ca="1" si="121"/>
        <v>0.13810250717980732</v>
      </c>
    </row>
    <row r="7689" spans="1:3" x14ac:dyDescent="0.35">
      <c r="A7689">
        <f t="shared" ca="1" si="121"/>
        <v>0.19087922125418699</v>
      </c>
      <c r="B7689">
        <f t="shared" ca="1" si="121"/>
        <v>0.44335631719701052</v>
      </c>
      <c r="C7689">
        <f t="shared" ca="1" si="121"/>
        <v>0.12707410155441379</v>
      </c>
    </row>
    <row r="7690" spans="1:3" x14ac:dyDescent="0.35">
      <c r="A7690">
        <f t="shared" ca="1" si="121"/>
        <v>0.379330259398175</v>
      </c>
      <c r="B7690">
        <f t="shared" ca="1" si="121"/>
        <v>0.53522869124161687</v>
      </c>
      <c r="C7690">
        <f t="shared" ca="1" si="121"/>
        <v>0.19851690213150985</v>
      </c>
    </row>
    <row r="7691" spans="1:3" x14ac:dyDescent="0.35">
      <c r="A7691">
        <f t="shared" ca="1" si="121"/>
        <v>0.84402306558638407</v>
      </c>
      <c r="B7691">
        <f t="shared" ca="1" si="121"/>
        <v>3.1574449624323431E-2</v>
      </c>
      <c r="C7691">
        <f t="shared" ca="1" si="121"/>
        <v>0.58846166420647261</v>
      </c>
    </row>
    <row r="7692" spans="1:3" x14ac:dyDescent="0.35">
      <c r="A7692">
        <f t="shared" ca="1" si="121"/>
        <v>0.48997410926004914</v>
      </c>
      <c r="B7692">
        <f t="shared" ca="1" si="121"/>
        <v>0.56275826802136786</v>
      </c>
      <c r="C7692">
        <f t="shared" ca="1" si="121"/>
        <v>0.84947295394410183</v>
      </c>
    </row>
    <row r="7693" spans="1:3" x14ac:dyDescent="0.35">
      <c r="A7693">
        <f t="shared" ca="1" si="121"/>
        <v>0.24601937659311945</v>
      </c>
      <c r="B7693">
        <f t="shared" ca="1" si="121"/>
        <v>0.92122684898015572</v>
      </c>
      <c r="C7693">
        <f t="shared" ca="1" si="121"/>
        <v>0.43007537907923699</v>
      </c>
    </row>
    <row r="7694" spans="1:3" x14ac:dyDescent="0.35">
      <c r="A7694">
        <f t="shared" ca="1" si="121"/>
        <v>0.96125917528907889</v>
      </c>
      <c r="B7694">
        <f t="shared" ca="1" si="121"/>
        <v>0.99031451399787662</v>
      </c>
      <c r="C7694">
        <f t="shared" ca="1" si="121"/>
        <v>0.93831871851432613</v>
      </c>
    </row>
    <row r="7695" spans="1:3" x14ac:dyDescent="0.35">
      <c r="A7695">
        <f t="shared" ca="1" si="121"/>
        <v>0.41909484681262588</v>
      </c>
      <c r="B7695">
        <f t="shared" ca="1" si="121"/>
        <v>0.60029785245462008</v>
      </c>
      <c r="C7695">
        <f t="shared" ca="1" si="121"/>
        <v>0.83528019300088074</v>
      </c>
    </row>
    <row r="7696" spans="1:3" x14ac:dyDescent="0.35">
      <c r="A7696">
        <f t="shared" ca="1" si="121"/>
        <v>0.88447892274915652</v>
      </c>
      <c r="B7696">
        <f t="shared" ca="1" si="121"/>
        <v>0.86421518979503931</v>
      </c>
      <c r="C7696">
        <f t="shared" ca="1" si="121"/>
        <v>0.20516743295062867</v>
      </c>
    </row>
    <row r="7697" spans="1:3" x14ac:dyDescent="0.35">
      <c r="A7697">
        <f t="shared" ca="1" si="121"/>
        <v>0.44877036659877689</v>
      </c>
      <c r="B7697">
        <f t="shared" ca="1" si="121"/>
        <v>0.26076815967433031</v>
      </c>
      <c r="C7697">
        <f t="shared" ca="1" si="121"/>
        <v>0.27824677504541862</v>
      </c>
    </row>
    <row r="7698" spans="1:3" x14ac:dyDescent="0.35">
      <c r="A7698">
        <f t="shared" ca="1" si="121"/>
        <v>0.95683788322511432</v>
      </c>
      <c r="B7698">
        <f t="shared" ca="1" si="121"/>
        <v>0.18178441327916328</v>
      </c>
      <c r="C7698">
        <f t="shared" ca="1" si="121"/>
        <v>0.70795131569140635</v>
      </c>
    </row>
    <row r="7699" spans="1:3" x14ac:dyDescent="0.35">
      <c r="A7699">
        <f t="shared" ca="1" si="121"/>
        <v>5.0070775241126797E-2</v>
      </c>
      <c r="B7699">
        <f t="shared" ca="1" si="121"/>
        <v>0.3457575294786881</v>
      </c>
      <c r="C7699">
        <f t="shared" ca="1" si="121"/>
        <v>0.36526442674610493</v>
      </c>
    </row>
    <row r="7700" spans="1:3" x14ac:dyDescent="0.35">
      <c r="A7700">
        <f t="shared" ca="1" si="121"/>
        <v>0.58365296107055764</v>
      </c>
      <c r="B7700">
        <f t="shared" ca="1" si="121"/>
        <v>0.91282978033531037</v>
      </c>
      <c r="C7700">
        <f t="shared" ca="1" si="121"/>
        <v>0.62562955754835992</v>
      </c>
    </row>
    <row r="7701" spans="1:3" x14ac:dyDescent="0.35">
      <c r="A7701">
        <f t="shared" ca="1" si="121"/>
        <v>0.29517388570793601</v>
      </c>
      <c r="B7701">
        <f t="shared" ca="1" si="121"/>
        <v>0.26164821142747574</v>
      </c>
      <c r="C7701">
        <f t="shared" ca="1" si="121"/>
        <v>0.88776280955664943</v>
      </c>
    </row>
    <row r="7702" spans="1:3" x14ac:dyDescent="0.35">
      <c r="A7702">
        <f t="shared" ca="1" si="121"/>
        <v>0.40413370348301325</v>
      </c>
      <c r="B7702">
        <f t="shared" ca="1" si="121"/>
        <v>0.48770042215620868</v>
      </c>
      <c r="C7702">
        <f t="shared" ca="1" si="121"/>
        <v>0.36073418127542722</v>
      </c>
    </row>
    <row r="7703" spans="1:3" x14ac:dyDescent="0.35">
      <c r="A7703">
        <f t="shared" ca="1" si="121"/>
        <v>0.85952048586529295</v>
      </c>
      <c r="B7703">
        <f t="shared" ca="1" si="121"/>
        <v>0.8034999968465566</v>
      </c>
      <c r="C7703">
        <f t="shared" ca="1" si="121"/>
        <v>0.85182960702577648</v>
      </c>
    </row>
    <row r="7704" spans="1:3" x14ac:dyDescent="0.35">
      <c r="A7704">
        <f t="shared" ca="1" si="121"/>
        <v>1.9746868486226532E-2</v>
      </c>
      <c r="B7704">
        <f t="shared" ca="1" si="121"/>
        <v>0.74251799647273709</v>
      </c>
      <c r="C7704">
        <f t="shared" ca="1" si="121"/>
        <v>0.53865501653358006</v>
      </c>
    </row>
    <row r="7705" spans="1:3" x14ac:dyDescent="0.35">
      <c r="A7705">
        <f t="shared" ca="1" si="121"/>
        <v>0.67988363123924189</v>
      </c>
      <c r="B7705">
        <f t="shared" ca="1" si="121"/>
        <v>0.2405712966610446</v>
      </c>
      <c r="C7705">
        <f t="shared" ca="1" si="121"/>
        <v>0.44236249347752621</v>
      </c>
    </row>
    <row r="7706" spans="1:3" x14ac:dyDescent="0.35">
      <c r="A7706">
        <f t="shared" ca="1" si="121"/>
        <v>2.5975127385611363E-2</v>
      </c>
      <c r="B7706">
        <f t="shared" ca="1" si="121"/>
        <v>0.32520737580833481</v>
      </c>
      <c r="C7706">
        <f t="shared" ca="1" si="121"/>
        <v>0.81880124861175496</v>
      </c>
    </row>
    <row r="7707" spans="1:3" x14ac:dyDescent="0.35">
      <c r="A7707">
        <f t="shared" ca="1" si="121"/>
        <v>0.31375814837676841</v>
      </c>
      <c r="B7707">
        <f t="shared" ca="1" si="121"/>
        <v>0.70527121970124507</v>
      </c>
      <c r="C7707">
        <f t="shared" ca="1" si="121"/>
        <v>0.7118297846042122</v>
      </c>
    </row>
    <row r="7708" spans="1:3" x14ac:dyDescent="0.35">
      <c r="A7708">
        <f t="shared" ca="1" si="121"/>
        <v>0.12768118038750875</v>
      </c>
      <c r="B7708">
        <f t="shared" ca="1" si="121"/>
        <v>0.41192657351832929</v>
      </c>
      <c r="C7708">
        <f t="shared" ca="1" si="121"/>
        <v>0.49714187307296864</v>
      </c>
    </row>
    <row r="7709" spans="1:3" x14ac:dyDescent="0.35">
      <c r="A7709">
        <f t="shared" ca="1" si="121"/>
        <v>0.23081296105992877</v>
      </c>
      <c r="B7709">
        <f t="shared" ca="1" si="121"/>
        <v>0.27973926977010743</v>
      </c>
      <c r="C7709">
        <f t="shared" ca="1" si="121"/>
        <v>0.63871086761925289</v>
      </c>
    </row>
    <row r="7710" spans="1:3" x14ac:dyDescent="0.35">
      <c r="A7710">
        <f t="shared" ca="1" si="121"/>
        <v>0.59342767705119948</v>
      </c>
      <c r="B7710">
        <f t="shared" ca="1" si="121"/>
        <v>0.44451923904725521</v>
      </c>
      <c r="C7710">
        <f t="shared" ca="1" si="121"/>
        <v>1.5073161459613793E-2</v>
      </c>
    </row>
    <row r="7711" spans="1:3" x14ac:dyDescent="0.35">
      <c r="A7711">
        <f t="shared" ca="1" si="121"/>
        <v>0.75990484716507578</v>
      </c>
      <c r="B7711">
        <f t="shared" ca="1" si="121"/>
        <v>3.6475667764554465E-2</v>
      </c>
      <c r="C7711">
        <f t="shared" ca="1" si="121"/>
        <v>0.87089841138944557</v>
      </c>
    </row>
    <row r="7712" spans="1:3" x14ac:dyDescent="0.35">
      <c r="A7712">
        <f t="shared" ca="1" si="121"/>
        <v>8.7474987811023919E-2</v>
      </c>
      <c r="B7712">
        <f t="shared" ca="1" si="121"/>
        <v>0.509150396281706</v>
      </c>
      <c r="C7712">
        <f t="shared" ca="1" si="121"/>
        <v>0.51082761826830081</v>
      </c>
    </row>
    <row r="7713" spans="1:3" x14ac:dyDescent="0.35">
      <c r="A7713">
        <f t="shared" ca="1" si="121"/>
        <v>0.37770063000508547</v>
      </c>
      <c r="B7713">
        <f t="shared" ca="1" si="121"/>
        <v>0.60125179746270374</v>
      </c>
      <c r="C7713">
        <f t="shared" ca="1" si="121"/>
        <v>0.49532193665119251</v>
      </c>
    </row>
    <row r="7714" spans="1:3" x14ac:dyDescent="0.35">
      <c r="A7714">
        <f t="shared" ca="1" si="121"/>
        <v>0.28579834036138652</v>
      </c>
      <c r="B7714">
        <f t="shared" ca="1" si="121"/>
        <v>0.65489167725337394</v>
      </c>
      <c r="C7714">
        <f t="shared" ca="1" si="121"/>
        <v>0.50674446265528572</v>
      </c>
    </row>
    <row r="7715" spans="1:3" x14ac:dyDescent="0.35">
      <c r="A7715">
        <f t="shared" ca="1" si="121"/>
        <v>0.86960797194016048</v>
      </c>
      <c r="B7715">
        <f t="shared" ca="1" si="121"/>
        <v>0.64676680699463707</v>
      </c>
      <c r="C7715">
        <f t="shared" ca="1" si="121"/>
        <v>0.74406433969032526</v>
      </c>
    </row>
    <row r="7716" spans="1:3" x14ac:dyDescent="0.35">
      <c r="A7716">
        <f t="shared" ca="1" si="121"/>
        <v>0.77219810659815324</v>
      </c>
      <c r="B7716">
        <f t="shared" ca="1" si="121"/>
        <v>0.22586951245252529</v>
      </c>
      <c r="C7716">
        <f t="shared" ca="1" si="121"/>
        <v>0.20960114089190407</v>
      </c>
    </row>
    <row r="7717" spans="1:3" x14ac:dyDescent="0.35">
      <c r="A7717">
        <f t="shared" ca="1" si="121"/>
        <v>0.80444982298332512</v>
      </c>
      <c r="B7717">
        <f t="shared" ca="1" si="121"/>
        <v>0.45645166361827749</v>
      </c>
      <c r="C7717">
        <f t="shared" ca="1" si="121"/>
        <v>8.6421327245955748E-3</v>
      </c>
    </row>
    <row r="7718" spans="1:3" x14ac:dyDescent="0.35">
      <c r="A7718">
        <f t="shared" ca="1" si="121"/>
        <v>0.40758165459127083</v>
      </c>
      <c r="B7718">
        <f t="shared" ca="1" si="121"/>
        <v>0.67399484378708518</v>
      </c>
      <c r="C7718">
        <f t="shared" ca="1" si="121"/>
        <v>2.0999334426966221E-2</v>
      </c>
    </row>
    <row r="7719" spans="1:3" x14ac:dyDescent="0.35">
      <c r="A7719">
        <f t="shared" ca="1" si="121"/>
        <v>6.7050650634836728E-2</v>
      </c>
      <c r="B7719">
        <f t="shared" ca="1" si="121"/>
        <v>0.52595946533259486</v>
      </c>
      <c r="C7719">
        <f t="shared" ca="1" si="121"/>
        <v>0.78132185469171811</v>
      </c>
    </row>
    <row r="7720" spans="1:3" x14ac:dyDescent="0.35">
      <c r="A7720">
        <f t="shared" ca="1" si="121"/>
        <v>0.90023319024058046</v>
      </c>
      <c r="B7720">
        <f t="shared" ca="1" si="121"/>
        <v>0.95760291675407816</v>
      </c>
      <c r="C7720">
        <f t="shared" ca="1" si="121"/>
        <v>0.11099093006574134</v>
      </c>
    </row>
    <row r="7721" spans="1:3" x14ac:dyDescent="0.35">
      <c r="A7721">
        <f t="shared" ca="1" si="121"/>
        <v>0.69259059031120507</v>
      </c>
      <c r="B7721">
        <f t="shared" ca="1" si="121"/>
        <v>6.7406176299858567E-2</v>
      </c>
      <c r="C7721">
        <f t="shared" ca="1" si="121"/>
        <v>0.37461206416246995</v>
      </c>
    </row>
    <row r="7722" spans="1:3" x14ac:dyDescent="0.35">
      <c r="A7722">
        <f t="shared" ca="1" si="121"/>
        <v>5.6126610330740734E-2</v>
      </c>
      <c r="B7722">
        <f t="shared" ca="1" si="121"/>
        <v>1.6641686354830765E-2</v>
      </c>
      <c r="C7722">
        <f t="shared" ca="1" si="121"/>
        <v>0.32952408529238486</v>
      </c>
    </row>
    <row r="7723" spans="1:3" x14ac:dyDescent="0.35">
      <c r="A7723">
        <f t="shared" ca="1" si="121"/>
        <v>0.22787998021055145</v>
      </c>
      <c r="B7723">
        <f t="shared" ca="1" si="121"/>
        <v>0.45785381509331069</v>
      </c>
      <c r="C7723">
        <f t="shared" ca="1" si="121"/>
        <v>0.96433608449939101</v>
      </c>
    </row>
    <row r="7724" spans="1:3" x14ac:dyDescent="0.35">
      <c r="A7724">
        <f t="shared" ca="1" si="121"/>
        <v>0.26553389570411401</v>
      </c>
      <c r="B7724">
        <f t="shared" ca="1" si="121"/>
        <v>0.23971613206045184</v>
      </c>
      <c r="C7724">
        <f t="shared" ca="1" si="121"/>
        <v>5.6713867768258597E-2</v>
      </c>
    </row>
    <row r="7725" spans="1:3" x14ac:dyDescent="0.35">
      <c r="A7725">
        <f t="shared" ca="1" si="121"/>
        <v>0.27453176885597042</v>
      </c>
      <c r="B7725">
        <f t="shared" ca="1" si="121"/>
        <v>0.16971773041445881</v>
      </c>
      <c r="C7725">
        <f t="shared" ca="1" si="121"/>
        <v>0.75614270868121214</v>
      </c>
    </row>
    <row r="7726" spans="1:3" x14ac:dyDescent="0.35">
      <c r="A7726">
        <f t="shared" ca="1" si="121"/>
        <v>0.22153988309585948</v>
      </c>
      <c r="B7726">
        <f t="shared" ca="1" si="121"/>
        <v>0.42004795780624848</v>
      </c>
      <c r="C7726">
        <f t="shared" ca="1" si="121"/>
        <v>0.71683696023985877</v>
      </c>
    </row>
    <row r="7727" spans="1:3" x14ac:dyDescent="0.35">
      <c r="A7727">
        <f t="shared" ca="1" si="121"/>
        <v>0.58313238231485642</v>
      </c>
      <c r="B7727">
        <f t="shared" ca="1" si="121"/>
        <v>0.6786727011504452</v>
      </c>
      <c r="C7727">
        <f t="shared" ca="1" si="121"/>
        <v>0.31362092709187506</v>
      </c>
    </row>
    <row r="7728" spans="1:3" x14ac:dyDescent="0.35">
      <c r="A7728">
        <f t="shared" ca="1" si="121"/>
        <v>0.21469311778176703</v>
      </c>
      <c r="B7728">
        <f t="shared" ca="1" si="121"/>
        <v>0.84277684724099033</v>
      </c>
      <c r="C7728">
        <f t="shared" ca="1" si="121"/>
        <v>0.5909134347162821</v>
      </c>
    </row>
    <row r="7729" spans="1:3" x14ac:dyDescent="0.35">
      <c r="A7729">
        <f t="shared" ca="1" si="121"/>
        <v>0.61069921700125995</v>
      </c>
      <c r="B7729">
        <f t="shared" ca="1" si="121"/>
        <v>0.64350516365281973</v>
      </c>
      <c r="C7729">
        <f t="shared" ca="1" si="121"/>
        <v>0.85612340524913344</v>
      </c>
    </row>
    <row r="7730" spans="1:3" x14ac:dyDescent="0.35">
      <c r="A7730">
        <f t="shared" ca="1" si="121"/>
        <v>0.21032405593493742</v>
      </c>
      <c r="B7730">
        <f t="shared" ca="1" si="121"/>
        <v>0.10962324767070453</v>
      </c>
      <c r="C7730">
        <f t="shared" ca="1" si="121"/>
        <v>0.21624455084082572</v>
      </c>
    </row>
    <row r="7731" spans="1:3" x14ac:dyDescent="0.35">
      <c r="A7731">
        <f t="shared" ca="1" si="121"/>
        <v>0.39101317259149626</v>
      </c>
      <c r="B7731">
        <f t="shared" ca="1" si="121"/>
        <v>0.485958472632122</v>
      </c>
      <c r="C7731">
        <f t="shared" ca="1" si="121"/>
        <v>0.79185936649472877</v>
      </c>
    </row>
    <row r="7732" spans="1:3" x14ac:dyDescent="0.35">
      <c r="A7732">
        <f t="shared" ca="1" si="121"/>
        <v>0.33068365446539594</v>
      </c>
      <c r="B7732">
        <f t="shared" ca="1" si="121"/>
        <v>7.8733955028136293E-2</v>
      </c>
      <c r="C7732">
        <f t="shared" ca="1" si="121"/>
        <v>0.53048519741644484</v>
      </c>
    </row>
    <row r="7733" spans="1:3" x14ac:dyDescent="0.35">
      <c r="A7733">
        <f t="shared" ca="1" si="121"/>
        <v>9.1309559516407846E-2</v>
      </c>
      <c r="B7733">
        <f t="shared" ca="1" si="121"/>
        <v>0.47644057626514702</v>
      </c>
      <c r="C7733">
        <f t="shared" ca="1" si="121"/>
        <v>0.9472555104977789</v>
      </c>
    </row>
    <row r="7734" spans="1:3" x14ac:dyDescent="0.35">
      <c r="A7734">
        <f t="shared" ca="1" si="121"/>
        <v>0.54620976518730879</v>
      </c>
      <c r="B7734">
        <f t="shared" ca="1" si="121"/>
        <v>0.36601418206295833</v>
      </c>
      <c r="C7734">
        <f t="shared" ca="1" si="121"/>
        <v>0.46423129353853354</v>
      </c>
    </row>
    <row r="7735" spans="1:3" x14ac:dyDescent="0.35">
      <c r="A7735">
        <f t="shared" ca="1" si="121"/>
        <v>0.36259158140862813</v>
      </c>
      <c r="B7735">
        <f t="shared" ca="1" si="121"/>
        <v>0.8093395017014654</v>
      </c>
      <c r="C7735">
        <f t="shared" ca="1" si="121"/>
        <v>0.17857960272210016</v>
      </c>
    </row>
    <row r="7736" spans="1:3" x14ac:dyDescent="0.35">
      <c r="A7736">
        <f t="shared" ca="1" si="121"/>
        <v>0.94350629195220626</v>
      </c>
      <c r="B7736">
        <f t="shared" ca="1" si="121"/>
        <v>0.87033330420049282</v>
      </c>
      <c r="C7736">
        <f t="shared" ca="1" si="121"/>
        <v>0.68802686130625701</v>
      </c>
    </row>
    <row r="7737" spans="1:3" x14ac:dyDescent="0.35">
      <c r="A7737">
        <f t="shared" ca="1" si="121"/>
        <v>0.84420186362625971</v>
      </c>
      <c r="B7737">
        <f t="shared" ca="1" si="121"/>
        <v>0.64875016163843635</v>
      </c>
      <c r="C7737">
        <f t="shared" ca="1" si="121"/>
        <v>0.84364106005742123</v>
      </c>
    </row>
    <row r="7738" spans="1:3" x14ac:dyDescent="0.35">
      <c r="A7738">
        <f t="shared" ca="1" si="121"/>
        <v>0.47906045959314525</v>
      </c>
      <c r="B7738">
        <f t="shared" ca="1" si="121"/>
        <v>0.99735145582886153</v>
      </c>
      <c r="C7738">
        <f t="shared" ca="1" si="121"/>
        <v>0.53162768704720209</v>
      </c>
    </row>
    <row r="7739" spans="1:3" x14ac:dyDescent="0.35">
      <c r="A7739">
        <f t="shared" ca="1" si="121"/>
        <v>0.48958292990196994</v>
      </c>
      <c r="B7739">
        <f t="shared" ca="1" si="121"/>
        <v>0.33963720294524102</v>
      </c>
      <c r="C7739">
        <f t="shared" ca="1" si="121"/>
        <v>0.58692525495295189</v>
      </c>
    </row>
    <row r="7740" spans="1:3" x14ac:dyDescent="0.35">
      <c r="A7740">
        <f t="shared" ca="1" si="121"/>
        <v>1.0199488847719262E-2</v>
      </c>
      <c r="B7740">
        <f t="shared" ca="1" si="121"/>
        <v>0.29379513334065088</v>
      </c>
      <c r="C7740">
        <f t="shared" ca="1" si="121"/>
        <v>0.8438598806893951</v>
      </c>
    </row>
    <row r="7741" spans="1:3" x14ac:dyDescent="0.35">
      <c r="A7741">
        <f t="shared" ca="1" si="121"/>
        <v>0.31744890114645985</v>
      </c>
      <c r="B7741">
        <f t="shared" ca="1" si="121"/>
        <v>0.63989488150090623</v>
      </c>
      <c r="C7741">
        <f t="shared" ca="1" si="121"/>
        <v>0.13058473918780722</v>
      </c>
    </row>
    <row r="7742" spans="1:3" x14ac:dyDescent="0.35">
      <c r="A7742">
        <f t="shared" ca="1" si="121"/>
        <v>0.12900683075853436</v>
      </c>
      <c r="B7742">
        <f t="shared" ca="1" si="121"/>
        <v>0.51050024146763762</v>
      </c>
      <c r="C7742">
        <f t="shared" ca="1" si="121"/>
        <v>0.36717849710763562</v>
      </c>
    </row>
    <row r="7743" spans="1:3" x14ac:dyDescent="0.35">
      <c r="A7743">
        <f t="shared" ca="1" si="121"/>
        <v>3.227481700797874E-2</v>
      </c>
      <c r="B7743">
        <f t="shared" ca="1" si="121"/>
        <v>0.90556577736538735</v>
      </c>
      <c r="C7743">
        <f t="shared" ca="1" si="121"/>
        <v>0.78076428178901602</v>
      </c>
    </row>
    <row r="7744" spans="1:3" x14ac:dyDescent="0.35">
      <c r="A7744">
        <f t="shared" ca="1" si="121"/>
        <v>0.12182793718438067</v>
      </c>
      <c r="B7744">
        <f t="shared" ca="1" si="121"/>
        <v>0.96439091195226934</v>
      </c>
      <c r="C7744">
        <f t="shared" ca="1" si="121"/>
        <v>0.90582813844065113</v>
      </c>
    </row>
    <row r="7745" spans="1:3" x14ac:dyDescent="0.35">
      <c r="A7745">
        <f t="shared" ca="1" si="121"/>
        <v>0.62771703643149823</v>
      </c>
      <c r="B7745">
        <f t="shared" ca="1" si="121"/>
        <v>0.92060244369424116</v>
      </c>
      <c r="C7745">
        <f t="shared" ca="1" si="121"/>
        <v>0.44186349928361324</v>
      </c>
    </row>
    <row r="7746" spans="1:3" x14ac:dyDescent="0.35">
      <c r="A7746">
        <f t="shared" ca="1" si="121"/>
        <v>0.99556853416166302</v>
      </c>
      <c r="B7746">
        <f t="shared" ca="1" si="121"/>
        <v>0.84947820727222123</v>
      </c>
      <c r="C7746">
        <f t="shared" ca="1" si="121"/>
        <v>0.93902128912224336</v>
      </c>
    </row>
    <row r="7747" spans="1:3" x14ac:dyDescent="0.35">
      <c r="A7747">
        <f t="shared" ref="A7747:C7810" ca="1" si="122">RAND()</f>
        <v>0.13723930840982657</v>
      </c>
      <c r="B7747">
        <f t="shared" ca="1" si="122"/>
        <v>0.83874021096082974</v>
      </c>
      <c r="C7747">
        <f t="shared" ca="1" si="122"/>
        <v>0.37916040995912992</v>
      </c>
    </row>
    <row r="7748" spans="1:3" x14ac:dyDescent="0.35">
      <c r="A7748">
        <f t="shared" ca="1" si="122"/>
        <v>0.78372957133357712</v>
      </c>
      <c r="B7748">
        <f t="shared" ca="1" si="122"/>
        <v>0.17228021017773687</v>
      </c>
      <c r="C7748">
        <f t="shared" ca="1" si="122"/>
        <v>0.34375857964446022</v>
      </c>
    </row>
    <row r="7749" spans="1:3" x14ac:dyDescent="0.35">
      <c r="A7749">
        <f t="shared" ca="1" si="122"/>
        <v>0.67426154157125517</v>
      </c>
      <c r="B7749">
        <f t="shared" ca="1" si="122"/>
        <v>0.33040379372548889</v>
      </c>
      <c r="C7749">
        <f t="shared" ca="1" si="122"/>
        <v>0.39369269254738282</v>
      </c>
    </row>
    <row r="7750" spans="1:3" x14ac:dyDescent="0.35">
      <c r="A7750">
        <f t="shared" ca="1" si="122"/>
        <v>5.0420977061717998E-2</v>
      </c>
      <c r="B7750">
        <f t="shared" ca="1" si="122"/>
        <v>0.67883657429925104</v>
      </c>
      <c r="C7750">
        <f t="shared" ca="1" si="122"/>
        <v>0.85553992497143472</v>
      </c>
    </row>
    <row r="7751" spans="1:3" x14ac:dyDescent="0.35">
      <c r="A7751">
        <f t="shared" ca="1" si="122"/>
        <v>0.55775905762055655</v>
      </c>
      <c r="B7751">
        <f t="shared" ca="1" si="122"/>
        <v>0.20653902930283519</v>
      </c>
      <c r="C7751">
        <f t="shared" ca="1" si="122"/>
        <v>0.79752710761415269</v>
      </c>
    </row>
    <row r="7752" spans="1:3" x14ac:dyDescent="0.35">
      <c r="A7752">
        <f t="shared" ca="1" si="122"/>
        <v>0.71695513814641731</v>
      </c>
      <c r="B7752">
        <f t="shared" ca="1" si="122"/>
        <v>7.1178352935474365E-2</v>
      </c>
      <c r="C7752">
        <f t="shared" ca="1" si="122"/>
        <v>0.88097925553872158</v>
      </c>
    </row>
    <row r="7753" spans="1:3" x14ac:dyDescent="0.35">
      <c r="A7753">
        <f t="shared" ca="1" si="122"/>
        <v>0.39452628353956265</v>
      </c>
      <c r="B7753">
        <f t="shared" ca="1" si="122"/>
        <v>8.3867446624651398E-2</v>
      </c>
      <c r="C7753">
        <f t="shared" ca="1" si="122"/>
        <v>0.12245439608230579</v>
      </c>
    </row>
    <row r="7754" spans="1:3" x14ac:dyDescent="0.35">
      <c r="A7754">
        <f t="shared" ca="1" si="122"/>
        <v>0.47116332321813215</v>
      </c>
      <c r="B7754">
        <f t="shared" ca="1" si="122"/>
        <v>0.58595214084184688</v>
      </c>
      <c r="C7754">
        <f t="shared" ca="1" si="122"/>
        <v>8.2497417547879093E-2</v>
      </c>
    </row>
    <row r="7755" spans="1:3" x14ac:dyDescent="0.35">
      <c r="A7755">
        <f t="shared" ca="1" si="122"/>
        <v>0.32933293940979658</v>
      </c>
      <c r="B7755">
        <f t="shared" ca="1" si="122"/>
        <v>0.27984691922005311</v>
      </c>
      <c r="C7755">
        <f t="shared" ca="1" si="122"/>
        <v>0.71870736962093762</v>
      </c>
    </row>
    <row r="7756" spans="1:3" x14ac:dyDescent="0.35">
      <c r="A7756">
        <f t="shared" ca="1" si="122"/>
        <v>0.67896605949425393</v>
      </c>
      <c r="B7756">
        <f t="shared" ca="1" si="122"/>
        <v>0.48695851553801717</v>
      </c>
      <c r="C7756">
        <f t="shared" ca="1" si="122"/>
        <v>0.70975143616368419</v>
      </c>
    </row>
    <row r="7757" spans="1:3" x14ac:dyDescent="0.35">
      <c r="A7757">
        <f t="shared" ca="1" si="122"/>
        <v>0.71611021166061395</v>
      </c>
      <c r="B7757">
        <f t="shared" ca="1" si="122"/>
        <v>0.1044454772452128</v>
      </c>
      <c r="C7757">
        <f t="shared" ca="1" si="122"/>
        <v>0.59554132440632213</v>
      </c>
    </row>
    <row r="7758" spans="1:3" x14ac:dyDescent="0.35">
      <c r="A7758">
        <f t="shared" ca="1" si="122"/>
        <v>0.80211842204730077</v>
      </c>
      <c r="B7758">
        <f t="shared" ca="1" si="122"/>
        <v>0.81784454899523029</v>
      </c>
      <c r="C7758">
        <f t="shared" ca="1" si="122"/>
        <v>0.43097926683318188</v>
      </c>
    </row>
    <row r="7759" spans="1:3" x14ac:dyDescent="0.35">
      <c r="A7759">
        <f t="shared" ca="1" si="122"/>
        <v>0.54150102051662563</v>
      </c>
      <c r="B7759">
        <f t="shared" ca="1" si="122"/>
        <v>0.14280296074479337</v>
      </c>
      <c r="C7759">
        <f t="shared" ca="1" si="122"/>
        <v>0.78366862631923351</v>
      </c>
    </row>
    <row r="7760" spans="1:3" x14ac:dyDescent="0.35">
      <c r="A7760">
        <f t="shared" ca="1" si="122"/>
        <v>9.5280235423101156E-2</v>
      </c>
      <c r="B7760">
        <f t="shared" ca="1" si="122"/>
        <v>2.7427977689140626E-3</v>
      </c>
      <c r="C7760">
        <f t="shared" ca="1" si="122"/>
        <v>0.67750769975690495</v>
      </c>
    </row>
    <row r="7761" spans="1:3" x14ac:dyDescent="0.35">
      <c r="A7761">
        <f t="shared" ca="1" si="122"/>
        <v>0.87033180541978639</v>
      </c>
      <c r="B7761">
        <f t="shared" ca="1" si="122"/>
        <v>0.57799539983827186</v>
      </c>
      <c r="C7761">
        <f t="shared" ca="1" si="122"/>
        <v>0.2940837658289257</v>
      </c>
    </row>
    <row r="7762" spans="1:3" x14ac:dyDescent="0.35">
      <c r="A7762">
        <f t="shared" ca="1" si="122"/>
        <v>0.93113454882406022</v>
      </c>
      <c r="B7762">
        <f t="shared" ca="1" si="122"/>
        <v>0.44263579032702782</v>
      </c>
      <c r="C7762">
        <f t="shared" ca="1" si="122"/>
        <v>0.89055529045103421</v>
      </c>
    </row>
    <row r="7763" spans="1:3" x14ac:dyDescent="0.35">
      <c r="A7763">
        <f t="shared" ca="1" si="122"/>
        <v>0.18471763659264384</v>
      </c>
      <c r="B7763">
        <f t="shared" ca="1" si="122"/>
        <v>0.75683273840080789</v>
      </c>
      <c r="C7763">
        <f t="shared" ca="1" si="122"/>
        <v>0.11498065398170054</v>
      </c>
    </row>
    <row r="7764" spans="1:3" x14ac:dyDescent="0.35">
      <c r="A7764">
        <f t="shared" ca="1" si="122"/>
        <v>0.35600490212885061</v>
      </c>
      <c r="B7764">
        <f t="shared" ca="1" si="122"/>
        <v>0.10789504867861455</v>
      </c>
      <c r="C7764">
        <f t="shared" ca="1" si="122"/>
        <v>0.96566192095637426</v>
      </c>
    </row>
    <row r="7765" spans="1:3" x14ac:dyDescent="0.35">
      <c r="A7765">
        <f t="shared" ca="1" si="122"/>
        <v>0.32386658314498185</v>
      </c>
      <c r="B7765">
        <f t="shared" ca="1" si="122"/>
        <v>0.25519371709975802</v>
      </c>
      <c r="C7765">
        <f t="shared" ca="1" si="122"/>
        <v>0.36074069133221498</v>
      </c>
    </row>
    <row r="7766" spans="1:3" x14ac:dyDescent="0.35">
      <c r="A7766">
        <f t="shared" ca="1" si="122"/>
        <v>0.28761373599294837</v>
      </c>
      <c r="B7766">
        <f t="shared" ca="1" si="122"/>
        <v>0.21972522794687499</v>
      </c>
      <c r="C7766">
        <f t="shared" ca="1" si="122"/>
        <v>0.69987407280605629</v>
      </c>
    </row>
    <row r="7767" spans="1:3" x14ac:dyDescent="0.35">
      <c r="A7767">
        <f t="shared" ca="1" si="122"/>
        <v>0.47849010870766751</v>
      </c>
      <c r="B7767">
        <f t="shared" ca="1" si="122"/>
        <v>0.92869913707018026</v>
      </c>
      <c r="C7767">
        <f t="shared" ca="1" si="122"/>
        <v>0.68152230748046794</v>
      </c>
    </row>
    <row r="7768" spans="1:3" x14ac:dyDescent="0.35">
      <c r="A7768">
        <f t="shared" ca="1" si="122"/>
        <v>0.92111063479398825</v>
      </c>
      <c r="B7768">
        <f t="shared" ca="1" si="122"/>
        <v>9.1654994129634848E-2</v>
      </c>
      <c r="C7768">
        <f t="shared" ca="1" si="122"/>
        <v>0.50874628866153149</v>
      </c>
    </row>
    <row r="7769" spans="1:3" x14ac:dyDescent="0.35">
      <c r="A7769">
        <f t="shared" ca="1" si="122"/>
        <v>0.95487578172297827</v>
      </c>
      <c r="B7769">
        <f t="shared" ca="1" si="122"/>
        <v>0.48690467926679692</v>
      </c>
      <c r="C7769">
        <f t="shared" ca="1" si="122"/>
        <v>0.7255499616616482</v>
      </c>
    </row>
    <row r="7770" spans="1:3" x14ac:dyDescent="0.35">
      <c r="A7770">
        <f t="shared" ca="1" si="122"/>
        <v>0.60257523644338884</v>
      </c>
      <c r="B7770">
        <f t="shared" ca="1" si="122"/>
        <v>0.74860598195841255</v>
      </c>
      <c r="C7770">
        <f t="shared" ca="1" si="122"/>
        <v>0.16428461984092479</v>
      </c>
    </row>
    <row r="7771" spans="1:3" x14ac:dyDescent="0.35">
      <c r="A7771">
        <f t="shared" ca="1" si="122"/>
        <v>0.3943288061902217</v>
      </c>
      <c r="B7771">
        <f t="shared" ca="1" si="122"/>
        <v>0.2802519735945217</v>
      </c>
      <c r="C7771">
        <f t="shared" ca="1" si="122"/>
        <v>0.19022602522182241</v>
      </c>
    </row>
    <row r="7772" spans="1:3" x14ac:dyDescent="0.35">
      <c r="A7772">
        <f t="shared" ca="1" si="122"/>
        <v>0.76581203678259102</v>
      </c>
      <c r="B7772">
        <f t="shared" ca="1" si="122"/>
        <v>0.32051768838543526</v>
      </c>
      <c r="C7772">
        <f t="shared" ca="1" si="122"/>
        <v>0.98946225593274129</v>
      </c>
    </row>
    <row r="7773" spans="1:3" x14ac:dyDescent="0.35">
      <c r="A7773">
        <f t="shared" ca="1" si="122"/>
        <v>0.84756285427469957</v>
      </c>
      <c r="B7773">
        <f t="shared" ca="1" si="122"/>
        <v>0.69397555545790446</v>
      </c>
      <c r="C7773">
        <f t="shared" ca="1" si="122"/>
        <v>0.50097903377742159</v>
      </c>
    </row>
    <row r="7774" spans="1:3" x14ac:dyDescent="0.35">
      <c r="A7774">
        <f t="shared" ca="1" si="122"/>
        <v>0.27950411264445962</v>
      </c>
      <c r="B7774">
        <f t="shared" ca="1" si="122"/>
        <v>0.31094697477075606</v>
      </c>
      <c r="C7774">
        <f t="shared" ca="1" si="122"/>
        <v>0.97592866876750117</v>
      </c>
    </row>
    <row r="7775" spans="1:3" x14ac:dyDescent="0.35">
      <c r="A7775">
        <f t="shared" ca="1" si="122"/>
        <v>0.59401370197279979</v>
      </c>
      <c r="B7775">
        <f t="shared" ca="1" si="122"/>
        <v>0.3941373271949522</v>
      </c>
      <c r="C7775">
        <f t="shared" ca="1" si="122"/>
        <v>0.28083924684128769</v>
      </c>
    </row>
    <row r="7776" spans="1:3" x14ac:dyDescent="0.35">
      <c r="A7776">
        <f t="shared" ca="1" si="122"/>
        <v>0.77221927067155305</v>
      </c>
      <c r="B7776">
        <f t="shared" ca="1" si="122"/>
        <v>0.43780109719207583</v>
      </c>
      <c r="C7776">
        <f t="shared" ca="1" si="122"/>
        <v>0.21826279878811849</v>
      </c>
    </row>
    <row r="7777" spans="1:3" x14ac:dyDescent="0.35">
      <c r="A7777">
        <f t="shared" ca="1" si="122"/>
        <v>0.15892920752395623</v>
      </c>
      <c r="B7777">
        <f t="shared" ca="1" si="122"/>
        <v>0.5314899032611784</v>
      </c>
      <c r="C7777">
        <f t="shared" ca="1" si="122"/>
        <v>1.9454133994911804E-2</v>
      </c>
    </row>
    <row r="7778" spans="1:3" x14ac:dyDescent="0.35">
      <c r="A7778">
        <f t="shared" ca="1" si="122"/>
        <v>0.40286906963062408</v>
      </c>
      <c r="B7778">
        <f t="shared" ca="1" si="122"/>
        <v>0.49416918079373306</v>
      </c>
      <c r="C7778">
        <f t="shared" ca="1" si="122"/>
        <v>4.671337099492967E-2</v>
      </c>
    </row>
    <row r="7779" spans="1:3" x14ac:dyDescent="0.35">
      <c r="A7779">
        <f t="shared" ca="1" si="122"/>
        <v>0.86708110622534729</v>
      </c>
      <c r="B7779">
        <f t="shared" ca="1" si="122"/>
        <v>0.20982008383175565</v>
      </c>
      <c r="C7779">
        <f t="shared" ca="1" si="122"/>
        <v>0.45901368760173933</v>
      </c>
    </row>
    <row r="7780" spans="1:3" x14ac:dyDescent="0.35">
      <c r="A7780">
        <f t="shared" ca="1" si="122"/>
        <v>0.52167281782222163</v>
      </c>
      <c r="B7780">
        <f t="shared" ca="1" si="122"/>
        <v>7.1543157624655018E-2</v>
      </c>
      <c r="C7780">
        <f t="shared" ca="1" si="122"/>
        <v>0.32298949029563573</v>
      </c>
    </row>
    <row r="7781" spans="1:3" x14ac:dyDescent="0.35">
      <c r="A7781">
        <f t="shared" ca="1" si="122"/>
        <v>0.51009659754282233</v>
      </c>
      <c r="B7781">
        <f t="shared" ca="1" si="122"/>
        <v>0.5950129808746798</v>
      </c>
      <c r="C7781">
        <f t="shared" ca="1" si="122"/>
        <v>0.60752575719723056</v>
      </c>
    </row>
    <row r="7782" spans="1:3" x14ac:dyDescent="0.35">
      <c r="A7782">
        <f t="shared" ca="1" si="122"/>
        <v>0.33631451756911068</v>
      </c>
      <c r="B7782">
        <f t="shared" ca="1" si="122"/>
        <v>0.52233994883294188</v>
      </c>
      <c r="C7782">
        <f t="shared" ca="1" si="122"/>
        <v>0.6176843109340161</v>
      </c>
    </row>
    <row r="7783" spans="1:3" x14ac:dyDescent="0.35">
      <c r="A7783">
        <f t="shared" ca="1" si="122"/>
        <v>0.94286276058752527</v>
      </c>
      <c r="B7783">
        <f t="shared" ca="1" si="122"/>
        <v>0.76949526956585801</v>
      </c>
      <c r="C7783">
        <f t="shared" ca="1" si="122"/>
        <v>0.66266521468012907</v>
      </c>
    </row>
    <row r="7784" spans="1:3" x14ac:dyDescent="0.35">
      <c r="A7784">
        <f t="shared" ca="1" si="122"/>
        <v>0.56643807136375035</v>
      </c>
      <c r="B7784">
        <f t="shared" ca="1" si="122"/>
        <v>0.31081605304775439</v>
      </c>
      <c r="C7784">
        <f t="shared" ca="1" si="122"/>
        <v>0.61572547816102408</v>
      </c>
    </row>
    <row r="7785" spans="1:3" x14ac:dyDescent="0.35">
      <c r="A7785">
        <f t="shared" ca="1" si="122"/>
        <v>0.13401111121181075</v>
      </c>
      <c r="B7785">
        <f t="shared" ca="1" si="122"/>
        <v>0.45991735153947977</v>
      </c>
      <c r="C7785">
        <f t="shared" ca="1" si="122"/>
        <v>0.49712645401445132</v>
      </c>
    </row>
    <row r="7786" spans="1:3" x14ac:dyDescent="0.35">
      <c r="A7786">
        <f t="shared" ca="1" si="122"/>
        <v>0.82614303942081879</v>
      </c>
      <c r="B7786">
        <f t="shared" ca="1" si="122"/>
        <v>0.19594459479453064</v>
      </c>
      <c r="C7786">
        <f t="shared" ca="1" si="122"/>
        <v>0.948507967236349</v>
      </c>
    </row>
    <row r="7787" spans="1:3" x14ac:dyDescent="0.35">
      <c r="A7787">
        <f t="shared" ca="1" si="122"/>
        <v>0.10698710210052242</v>
      </c>
      <c r="B7787">
        <f t="shared" ca="1" si="122"/>
        <v>0.54765591931213242</v>
      </c>
      <c r="C7787">
        <f t="shared" ca="1" si="122"/>
        <v>0.87521968045827403</v>
      </c>
    </row>
    <row r="7788" spans="1:3" x14ac:dyDescent="0.35">
      <c r="A7788">
        <f t="shared" ca="1" si="122"/>
        <v>0.55935618570080115</v>
      </c>
      <c r="B7788">
        <f t="shared" ca="1" si="122"/>
        <v>0.557566242782782</v>
      </c>
      <c r="C7788">
        <f t="shared" ca="1" si="122"/>
        <v>0.83557287751233755</v>
      </c>
    </row>
    <row r="7789" spans="1:3" x14ac:dyDescent="0.35">
      <c r="A7789">
        <f t="shared" ca="1" si="122"/>
        <v>0.31187640355842516</v>
      </c>
      <c r="B7789">
        <f t="shared" ca="1" si="122"/>
        <v>0.58416660447442637</v>
      </c>
      <c r="C7789">
        <f t="shared" ca="1" si="122"/>
        <v>0.63862410893640176</v>
      </c>
    </row>
    <row r="7790" spans="1:3" x14ac:dyDescent="0.35">
      <c r="A7790">
        <f t="shared" ca="1" si="122"/>
        <v>6.3912857169885484E-2</v>
      </c>
      <c r="B7790">
        <f t="shared" ca="1" si="122"/>
        <v>0.97286765661935815</v>
      </c>
      <c r="C7790">
        <f t="shared" ca="1" si="122"/>
        <v>3.5959629206291588E-2</v>
      </c>
    </row>
    <row r="7791" spans="1:3" x14ac:dyDescent="0.35">
      <c r="A7791">
        <f t="shared" ca="1" si="122"/>
        <v>0.63880604610156788</v>
      </c>
      <c r="B7791">
        <f t="shared" ca="1" si="122"/>
        <v>0.3135951693387915</v>
      </c>
      <c r="C7791">
        <f t="shared" ca="1" si="122"/>
        <v>0.15045542086845543</v>
      </c>
    </row>
    <row r="7792" spans="1:3" x14ac:dyDescent="0.35">
      <c r="A7792">
        <f t="shared" ca="1" si="122"/>
        <v>0.74239862620092767</v>
      </c>
      <c r="B7792">
        <f t="shared" ca="1" si="122"/>
        <v>0.89267995512828469</v>
      </c>
      <c r="C7792">
        <f t="shared" ca="1" si="122"/>
        <v>0.18508265220813236</v>
      </c>
    </row>
    <row r="7793" spans="1:3" x14ac:dyDescent="0.35">
      <c r="A7793">
        <f t="shared" ca="1" si="122"/>
        <v>0.18420254568429351</v>
      </c>
      <c r="B7793">
        <f t="shared" ca="1" si="122"/>
        <v>0.13228733049262487</v>
      </c>
      <c r="C7793">
        <f t="shared" ca="1" si="122"/>
        <v>0.55081883205160187</v>
      </c>
    </row>
    <row r="7794" spans="1:3" x14ac:dyDescent="0.35">
      <c r="A7794">
        <f t="shared" ca="1" si="122"/>
        <v>0.89406663504633888</v>
      </c>
      <c r="B7794">
        <f t="shared" ca="1" si="122"/>
        <v>0.17009770020374515</v>
      </c>
      <c r="C7794">
        <f t="shared" ca="1" si="122"/>
        <v>0.33804740424796331</v>
      </c>
    </row>
    <row r="7795" spans="1:3" x14ac:dyDescent="0.35">
      <c r="A7795">
        <f t="shared" ca="1" si="122"/>
        <v>0.49181169997402341</v>
      </c>
      <c r="B7795">
        <f t="shared" ca="1" si="122"/>
        <v>0.98131773722689464</v>
      </c>
      <c r="C7795">
        <f t="shared" ca="1" si="122"/>
        <v>0.20939875625144466</v>
      </c>
    </row>
    <row r="7796" spans="1:3" x14ac:dyDescent="0.35">
      <c r="A7796">
        <f t="shared" ca="1" si="122"/>
        <v>0.30536334672013543</v>
      </c>
      <c r="B7796">
        <f t="shared" ca="1" si="122"/>
        <v>0.22995198601207079</v>
      </c>
      <c r="C7796">
        <f t="shared" ca="1" si="122"/>
        <v>0.46908821619388863</v>
      </c>
    </row>
    <row r="7797" spans="1:3" x14ac:dyDescent="0.35">
      <c r="A7797">
        <f t="shared" ca="1" si="122"/>
        <v>0.73278330301314309</v>
      </c>
      <c r="B7797">
        <f t="shared" ca="1" si="122"/>
        <v>0.42261872979633119</v>
      </c>
      <c r="C7797">
        <f t="shared" ca="1" si="122"/>
        <v>0.30213467260965077</v>
      </c>
    </row>
    <row r="7798" spans="1:3" x14ac:dyDescent="0.35">
      <c r="A7798">
        <f t="shared" ca="1" si="122"/>
        <v>0.73043578070135229</v>
      </c>
      <c r="B7798">
        <f t="shared" ca="1" si="122"/>
        <v>0.5218127586379272</v>
      </c>
      <c r="C7798">
        <f t="shared" ca="1" si="122"/>
        <v>0.64373576576951885</v>
      </c>
    </row>
    <row r="7799" spans="1:3" x14ac:dyDescent="0.35">
      <c r="A7799">
        <f t="shared" ca="1" si="122"/>
        <v>0.30817237033492251</v>
      </c>
      <c r="B7799">
        <f t="shared" ca="1" si="122"/>
        <v>0.49900623477977812</v>
      </c>
      <c r="C7799">
        <f t="shared" ca="1" si="122"/>
        <v>0.27923969646355595</v>
      </c>
    </row>
    <row r="7800" spans="1:3" x14ac:dyDescent="0.35">
      <c r="A7800">
        <f t="shared" ca="1" si="122"/>
        <v>0.95436022331719306</v>
      </c>
      <c r="B7800">
        <f t="shared" ca="1" si="122"/>
        <v>6.5788391236548671E-2</v>
      </c>
      <c r="C7800">
        <f t="shared" ca="1" si="122"/>
        <v>0.82361495432268716</v>
      </c>
    </row>
    <row r="7801" spans="1:3" x14ac:dyDescent="0.35">
      <c r="A7801">
        <f t="shared" ca="1" si="122"/>
        <v>0.8620244867065312</v>
      </c>
      <c r="B7801">
        <f t="shared" ca="1" si="122"/>
        <v>0.12875829239029679</v>
      </c>
      <c r="C7801">
        <f t="shared" ca="1" si="122"/>
        <v>0.49834054101527359</v>
      </c>
    </row>
    <row r="7802" spans="1:3" x14ac:dyDescent="0.35">
      <c r="A7802">
        <f t="shared" ca="1" si="122"/>
        <v>6.2394157291341124E-2</v>
      </c>
      <c r="B7802">
        <f t="shared" ca="1" si="122"/>
        <v>0.72463535075865837</v>
      </c>
      <c r="C7802">
        <f t="shared" ca="1" si="122"/>
        <v>0.90961355140024291</v>
      </c>
    </row>
    <row r="7803" spans="1:3" x14ac:dyDescent="0.35">
      <c r="A7803">
        <f t="shared" ca="1" si="122"/>
        <v>0.56929991002421654</v>
      </c>
      <c r="B7803">
        <f t="shared" ca="1" si="122"/>
        <v>0.30074650323249164</v>
      </c>
      <c r="C7803">
        <f t="shared" ca="1" si="122"/>
        <v>0.12177883705220793</v>
      </c>
    </row>
    <row r="7804" spans="1:3" x14ac:dyDescent="0.35">
      <c r="A7804">
        <f t="shared" ca="1" si="122"/>
        <v>0.93638687514854224</v>
      </c>
      <c r="B7804">
        <f t="shared" ca="1" si="122"/>
        <v>0.4159225862687147</v>
      </c>
      <c r="C7804">
        <f t="shared" ca="1" si="122"/>
        <v>0.39802470693974634</v>
      </c>
    </row>
    <row r="7805" spans="1:3" x14ac:dyDescent="0.35">
      <c r="A7805">
        <f t="shared" ca="1" si="122"/>
        <v>0.46453380569000502</v>
      </c>
      <c r="B7805">
        <f t="shared" ca="1" si="122"/>
        <v>9.6598345015069698E-2</v>
      </c>
      <c r="C7805">
        <f t="shared" ca="1" si="122"/>
        <v>0.44724311934871508</v>
      </c>
    </row>
    <row r="7806" spans="1:3" x14ac:dyDescent="0.35">
      <c r="A7806">
        <f t="shared" ca="1" si="122"/>
        <v>0.3328897437710665</v>
      </c>
      <c r="B7806">
        <f t="shared" ca="1" si="122"/>
        <v>0.71764753908039514</v>
      </c>
      <c r="C7806">
        <f t="shared" ca="1" si="122"/>
        <v>0.84137321239332774</v>
      </c>
    </row>
    <row r="7807" spans="1:3" x14ac:dyDescent="0.35">
      <c r="A7807">
        <f t="shared" ca="1" si="122"/>
        <v>0.86010650860292415</v>
      </c>
      <c r="B7807">
        <f t="shared" ca="1" si="122"/>
        <v>0.73220833671167507</v>
      </c>
      <c r="C7807">
        <f t="shared" ca="1" si="122"/>
        <v>0.56140557039588879</v>
      </c>
    </row>
    <row r="7808" spans="1:3" x14ac:dyDescent="0.35">
      <c r="A7808">
        <f t="shared" ca="1" si="122"/>
        <v>0.56797855636648253</v>
      </c>
      <c r="B7808">
        <f t="shared" ca="1" si="122"/>
        <v>0.75296455588399991</v>
      </c>
      <c r="C7808">
        <f t="shared" ca="1" si="122"/>
        <v>0.10469106689252472</v>
      </c>
    </row>
    <row r="7809" spans="1:3" x14ac:dyDescent="0.35">
      <c r="A7809">
        <f t="shared" ca="1" si="122"/>
        <v>0.55562293809217034</v>
      </c>
      <c r="B7809">
        <f t="shared" ca="1" si="122"/>
        <v>0.78716491885879702</v>
      </c>
      <c r="C7809">
        <f t="shared" ca="1" si="122"/>
        <v>0.35654273972556927</v>
      </c>
    </row>
    <row r="7810" spans="1:3" x14ac:dyDescent="0.35">
      <c r="A7810">
        <f t="shared" ca="1" si="122"/>
        <v>0.62475340827882919</v>
      </c>
      <c r="B7810">
        <f t="shared" ca="1" si="122"/>
        <v>0.42223482916061927</v>
      </c>
      <c r="C7810">
        <f t="shared" ca="1" si="122"/>
        <v>0.5044546861238749</v>
      </c>
    </row>
    <row r="7811" spans="1:3" x14ac:dyDescent="0.35">
      <c r="A7811">
        <f t="shared" ref="A7811:C7874" ca="1" si="123">RAND()</f>
        <v>0.40072274905313465</v>
      </c>
      <c r="B7811">
        <f t="shared" ca="1" si="123"/>
        <v>0.57593479714812912</v>
      </c>
      <c r="C7811">
        <f t="shared" ca="1" si="123"/>
        <v>0.57579856028620624</v>
      </c>
    </row>
    <row r="7812" spans="1:3" x14ac:dyDescent="0.35">
      <c r="A7812">
        <f t="shared" ca="1" si="123"/>
        <v>0.77612136317073521</v>
      </c>
      <c r="B7812">
        <f t="shared" ca="1" si="123"/>
        <v>0.13269178005955962</v>
      </c>
      <c r="C7812">
        <f t="shared" ca="1" si="123"/>
        <v>0.93103307504411037</v>
      </c>
    </row>
    <row r="7813" spans="1:3" x14ac:dyDescent="0.35">
      <c r="A7813">
        <f t="shared" ca="1" si="123"/>
        <v>0.66672453983524582</v>
      </c>
      <c r="B7813">
        <f t="shared" ca="1" si="123"/>
        <v>0.83923350090982429</v>
      </c>
      <c r="C7813">
        <f t="shared" ca="1" si="123"/>
        <v>0.45427168827600706</v>
      </c>
    </row>
    <row r="7814" spans="1:3" x14ac:dyDescent="0.35">
      <c r="A7814">
        <f t="shared" ca="1" si="123"/>
        <v>0.99633528878733912</v>
      </c>
      <c r="B7814">
        <f t="shared" ca="1" si="123"/>
        <v>0.27602079470566143</v>
      </c>
      <c r="C7814">
        <f t="shared" ca="1" si="123"/>
        <v>1.677831187547163E-2</v>
      </c>
    </row>
    <row r="7815" spans="1:3" x14ac:dyDescent="0.35">
      <c r="A7815">
        <f t="shared" ca="1" si="123"/>
        <v>0.89826827837911893</v>
      </c>
      <c r="B7815">
        <f t="shared" ca="1" si="123"/>
        <v>0.90868070463317119</v>
      </c>
      <c r="C7815">
        <f t="shared" ca="1" si="123"/>
        <v>0.43494993449598329</v>
      </c>
    </row>
    <row r="7816" spans="1:3" x14ac:dyDescent="0.35">
      <c r="A7816">
        <f t="shared" ca="1" si="123"/>
        <v>0.27509240688443315</v>
      </c>
      <c r="B7816">
        <f t="shared" ca="1" si="123"/>
        <v>0.63803443091310841</v>
      </c>
      <c r="C7816">
        <f t="shared" ca="1" si="123"/>
        <v>0.8499971650243745</v>
      </c>
    </row>
    <row r="7817" spans="1:3" x14ac:dyDescent="0.35">
      <c r="A7817">
        <f t="shared" ca="1" si="123"/>
        <v>0.49785275386533134</v>
      </c>
      <c r="B7817">
        <f t="shared" ca="1" si="123"/>
        <v>0.94354776155935305</v>
      </c>
      <c r="C7817">
        <f t="shared" ca="1" si="123"/>
        <v>0.56792479995935041</v>
      </c>
    </row>
    <row r="7818" spans="1:3" x14ac:dyDescent="0.35">
      <c r="A7818">
        <f t="shared" ca="1" si="123"/>
        <v>0.1255141150405823</v>
      </c>
      <c r="B7818">
        <f t="shared" ca="1" si="123"/>
        <v>0.87133154787282119</v>
      </c>
      <c r="C7818">
        <f t="shared" ca="1" si="123"/>
        <v>0.31962283772677169</v>
      </c>
    </row>
    <row r="7819" spans="1:3" x14ac:dyDescent="0.35">
      <c r="A7819">
        <f t="shared" ca="1" si="123"/>
        <v>0.6115040337221902</v>
      </c>
      <c r="B7819">
        <f t="shared" ca="1" si="123"/>
        <v>0.61201028132462287</v>
      </c>
      <c r="C7819">
        <f t="shared" ca="1" si="123"/>
        <v>0.38648591516183495</v>
      </c>
    </row>
    <row r="7820" spans="1:3" x14ac:dyDescent="0.35">
      <c r="A7820">
        <f t="shared" ca="1" si="123"/>
        <v>0.57745536862317159</v>
      </c>
      <c r="B7820">
        <f t="shared" ca="1" si="123"/>
        <v>0.53087942841543523</v>
      </c>
      <c r="C7820">
        <f t="shared" ca="1" si="123"/>
        <v>0.40892262130260837</v>
      </c>
    </row>
    <row r="7821" spans="1:3" x14ac:dyDescent="0.35">
      <c r="A7821">
        <f t="shared" ca="1" si="123"/>
        <v>0.69127784468160447</v>
      </c>
      <c r="B7821">
        <f t="shared" ca="1" si="123"/>
        <v>0.20169064512531809</v>
      </c>
      <c r="C7821">
        <f t="shared" ca="1" si="123"/>
        <v>0.56698512906661236</v>
      </c>
    </row>
    <row r="7822" spans="1:3" x14ac:dyDescent="0.35">
      <c r="A7822">
        <f t="shared" ca="1" si="123"/>
        <v>0.39393566042085404</v>
      </c>
      <c r="B7822">
        <f t="shared" ca="1" si="123"/>
        <v>0.57172022795745725</v>
      </c>
      <c r="C7822">
        <f t="shared" ca="1" si="123"/>
        <v>0.64496900845007255</v>
      </c>
    </row>
    <row r="7823" spans="1:3" x14ac:dyDescent="0.35">
      <c r="A7823">
        <f t="shared" ca="1" si="123"/>
        <v>0.44394103779065697</v>
      </c>
      <c r="B7823">
        <f t="shared" ca="1" si="123"/>
        <v>0.49489866706087271</v>
      </c>
      <c r="C7823">
        <f t="shared" ca="1" si="123"/>
        <v>0.48728547002410938</v>
      </c>
    </row>
    <row r="7824" spans="1:3" x14ac:dyDescent="0.35">
      <c r="A7824">
        <f t="shared" ca="1" si="123"/>
        <v>2.0688850223326893E-2</v>
      </c>
      <c r="B7824">
        <f t="shared" ca="1" si="123"/>
        <v>0.15622279243168236</v>
      </c>
      <c r="C7824">
        <f t="shared" ca="1" si="123"/>
        <v>0.9790024796479565</v>
      </c>
    </row>
    <row r="7825" spans="1:3" x14ac:dyDescent="0.35">
      <c r="A7825">
        <f t="shared" ca="1" si="123"/>
        <v>0.30078231759414054</v>
      </c>
      <c r="B7825">
        <f t="shared" ca="1" si="123"/>
        <v>0.87598758023045642</v>
      </c>
      <c r="C7825">
        <f t="shared" ca="1" si="123"/>
        <v>7.7632935094312017E-2</v>
      </c>
    </row>
    <row r="7826" spans="1:3" x14ac:dyDescent="0.35">
      <c r="A7826">
        <f t="shared" ca="1" si="123"/>
        <v>0.78688181728062201</v>
      </c>
      <c r="B7826">
        <f t="shared" ca="1" si="123"/>
        <v>0.67530908541640156</v>
      </c>
      <c r="C7826">
        <f t="shared" ca="1" si="123"/>
        <v>0.29994079037667964</v>
      </c>
    </row>
    <row r="7827" spans="1:3" x14ac:dyDescent="0.35">
      <c r="A7827">
        <f t="shared" ca="1" si="123"/>
        <v>0.43555760075289185</v>
      </c>
      <c r="B7827">
        <f t="shared" ca="1" si="123"/>
        <v>0.31625095249567536</v>
      </c>
      <c r="C7827">
        <f t="shared" ca="1" si="123"/>
        <v>0.84506617293861874</v>
      </c>
    </row>
    <row r="7828" spans="1:3" x14ac:dyDescent="0.35">
      <c r="A7828">
        <f t="shared" ca="1" si="123"/>
        <v>0.82746096788862611</v>
      </c>
      <c r="B7828">
        <f t="shared" ca="1" si="123"/>
        <v>0.68036574226053914</v>
      </c>
      <c r="C7828">
        <f t="shared" ca="1" si="123"/>
        <v>0.87344408629206172</v>
      </c>
    </row>
    <row r="7829" spans="1:3" x14ac:dyDescent="0.35">
      <c r="A7829">
        <f t="shared" ca="1" si="123"/>
        <v>7.3629925502784799E-2</v>
      </c>
      <c r="B7829">
        <f t="shared" ca="1" si="123"/>
        <v>0.8405516306264883</v>
      </c>
      <c r="C7829">
        <f t="shared" ca="1" si="123"/>
        <v>0.9985104963718755</v>
      </c>
    </row>
    <row r="7830" spans="1:3" x14ac:dyDescent="0.35">
      <c r="A7830">
        <f t="shared" ca="1" si="123"/>
        <v>0.72498181411412321</v>
      </c>
      <c r="B7830">
        <f t="shared" ca="1" si="123"/>
        <v>0.50181201990074542</v>
      </c>
      <c r="C7830">
        <f t="shared" ca="1" si="123"/>
        <v>0.32797588361146257</v>
      </c>
    </row>
    <row r="7831" spans="1:3" x14ac:dyDescent="0.35">
      <c r="A7831">
        <f t="shared" ca="1" si="123"/>
        <v>0.53141886802817295</v>
      </c>
      <c r="B7831">
        <f t="shared" ca="1" si="123"/>
        <v>2.7647731466943215E-3</v>
      </c>
      <c r="C7831">
        <f t="shared" ca="1" si="123"/>
        <v>0.8798125939425977</v>
      </c>
    </row>
    <row r="7832" spans="1:3" x14ac:dyDescent="0.35">
      <c r="A7832">
        <f t="shared" ca="1" si="123"/>
        <v>0.85560089913642978</v>
      </c>
      <c r="B7832">
        <f t="shared" ca="1" si="123"/>
        <v>0.5550802511826407</v>
      </c>
      <c r="C7832">
        <f t="shared" ca="1" si="123"/>
        <v>0.70526289135065245</v>
      </c>
    </row>
    <row r="7833" spans="1:3" x14ac:dyDescent="0.35">
      <c r="A7833">
        <f t="shared" ca="1" si="123"/>
        <v>0.19692037413930796</v>
      </c>
      <c r="B7833">
        <f t="shared" ca="1" si="123"/>
        <v>0.48449149548433723</v>
      </c>
      <c r="C7833">
        <f t="shared" ca="1" si="123"/>
        <v>0.37246729043283511</v>
      </c>
    </row>
    <row r="7834" spans="1:3" x14ac:dyDescent="0.35">
      <c r="A7834">
        <f t="shared" ca="1" si="123"/>
        <v>0.45856682351538536</v>
      </c>
      <c r="B7834">
        <f t="shared" ca="1" si="123"/>
        <v>0.51239377961098487</v>
      </c>
      <c r="C7834">
        <f t="shared" ca="1" si="123"/>
        <v>0.21964949248990695</v>
      </c>
    </row>
    <row r="7835" spans="1:3" x14ac:dyDescent="0.35">
      <c r="A7835">
        <f t="shared" ca="1" si="123"/>
        <v>0.38691824785162299</v>
      </c>
      <c r="B7835">
        <f t="shared" ca="1" si="123"/>
        <v>0.86320681750206718</v>
      </c>
      <c r="C7835">
        <f t="shared" ca="1" si="123"/>
        <v>6.9280035370633986E-2</v>
      </c>
    </row>
    <row r="7836" spans="1:3" x14ac:dyDescent="0.35">
      <c r="A7836">
        <f t="shared" ca="1" si="123"/>
        <v>2.3246335720678579E-2</v>
      </c>
      <c r="B7836">
        <f t="shared" ca="1" si="123"/>
        <v>0.14658737569600122</v>
      </c>
      <c r="C7836">
        <f t="shared" ca="1" si="123"/>
        <v>0.53470547619585396</v>
      </c>
    </row>
    <row r="7837" spans="1:3" x14ac:dyDescent="0.35">
      <c r="A7837">
        <f t="shared" ca="1" si="123"/>
        <v>0.50271361334468878</v>
      </c>
      <c r="B7837">
        <f t="shared" ca="1" si="123"/>
        <v>0.20090143027031904</v>
      </c>
      <c r="C7837">
        <f t="shared" ca="1" si="123"/>
        <v>0.15611510540243967</v>
      </c>
    </row>
    <row r="7838" spans="1:3" x14ac:dyDescent="0.35">
      <c r="A7838">
        <f t="shared" ca="1" si="123"/>
        <v>0.57637979448702992</v>
      </c>
      <c r="B7838">
        <f t="shared" ca="1" si="123"/>
        <v>0.46632467017635737</v>
      </c>
      <c r="C7838">
        <f t="shared" ca="1" si="123"/>
        <v>0.63648283642454662</v>
      </c>
    </row>
    <row r="7839" spans="1:3" x14ac:dyDescent="0.35">
      <c r="A7839">
        <f t="shared" ca="1" si="123"/>
        <v>0.30484926174596949</v>
      </c>
      <c r="B7839">
        <f t="shared" ca="1" si="123"/>
        <v>0.10932075825503029</v>
      </c>
      <c r="C7839">
        <f t="shared" ca="1" si="123"/>
        <v>0.48956828143251696</v>
      </c>
    </row>
    <row r="7840" spans="1:3" x14ac:dyDescent="0.35">
      <c r="A7840">
        <f t="shared" ca="1" si="123"/>
        <v>0.8938742178261162</v>
      </c>
      <c r="B7840">
        <f t="shared" ca="1" si="123"/>
        <v>0.37346114354106397</v>
      </c>
      <c r="C7840">
        <f t="shared" ca="1" si="123"/>
        <v>0.74568366220656734</v>
      </c>
    </row>
    <row r="7841" spans="1:3" x14ac:dyDescent="0.35">
      <c r="A7841">
        <f t="shared" ca="1" si="123"/>
        <v>0.8139386323647434</v>
      </c>
      <c r="B7841">
        <f t="shared" ca="1" si="123"/>
        <v>0.21621063086106429</v>
      </c>
      <c r="C7841">
        <f t="shared" ca="1" si="123"/>
        <v>0.71798067702965984</v>
      </c>
    </row>
    <row r="7842" spans="1:3" x14ac:dyDescent="0.35">
      <c r="A7842">
        <f t="shared" ca="1" si="123"/>
        <v>2.3922756084361896E-2</v>
      </c>
      <c r="B7842">
        <f t="shared" ca="1" si="123"/>
        <v>0.37006024734422571</v>
      </c>
      <c r="C7842">
        <f t="shared" ca="1" si="123"/>
        <v>0.36623284258791755</v>
      </c>
    </row>
    <row r="7843" spans="1:3" x14ac:dyDescent="0.35">
      <c r="A7843">
        <f t="shared" ca="1" si="123"/>
        <v>0.79203279368313328</v>
      </c>
      <c r="B7843">
        <f t="shared" ca="1" si="123"/>
        <v>0.91259929833400621</v>
      </c>
      <c r="C7843">
        <f t="shared" ca="1" si="123"/>
        <v>0.65769070469838731</v>
      </c>
    </row>
    <row r="7844" spans="1:3" x14ac:dyDescent="0.35">
      <c r="A7844">
        <f t="shared" ca="1" si="123"/>
        <v>0.79398527580529099</v>
      </c>
      <c r="B7844">
        <f t="shared" ca="1" si="123"/>
        <v>0.12894005553412957</v>
      </c>
      <c r="C7844">
        <f t="shared" ca="1" si="123"/>
        <v>0.58411548065221464</v>
      </c>
    </row>
    <row r="7845" spans="1:3" x14ac:dyDescent="0.35">
      <c r="A7845">
        <f t="shared" ca="1" si="123"/>
        <v>0.19192927378172409</v>
      </c>
      <c r="B7845">
        <f t="shared" ca="1" si="123"/>
        <v>0.36451678678284871</v>
      </c>
      <c r="C7845">
        <f t="shared" ca="1" si="123"/>
        <v>3.3558425575595741E-2</v>
      </c>
    </row>
    <row r="7846" spans="1:3" x14ac:dyDescent="0.35">
      <c r="A7846">
        <f t="shared" ca="1" si="123"/>
        <v>0.66491532912844131</v>
      </c>
      <c r="B7846">
        <f t="shared" ca="1" si="123"/>
        <v>0.54480316390524153</v>
      </c>
      <c r="C7846">
        <f t="shared" ca="1" si="123"/>
        <v>0.69952805507042926</v>
      </c>
    </row>
    <row r="7847" spans="1:3" x14ac:dyDescent="0.35">
      <c r="A7847">
        <f t="shared" ca="1" si="123"/>
        <v>0.95210591926309029</v>
      </c>
      <c r="B7847">
        <f t="shared" ca="1" si="123"/>
        <v>0.49156350894141365</v>
      </c>
      <c r="C7847">
        <f t="shared" ca="1" si="123"/>
        <v>0.64020946019748692</v>
      </c>
    </row>
    <row r="7848" spans="1:3" x14ac:dyDescent="0.35">
      <c r="A7848">
        <f t="shared" ca="1" si="123"/>
        <v>0.29857984935858495</v>
      </c>
      <c r="B7848">
        <f t="shared" ca="1" si="123"/>
        <v>0.84318326177576564</v>
      </c>
      <c r="C7848">
        <f t="shared" ca="1" si="123"/>
        <v>0.34005447686306045</v>
      </c>
    </row>
    <row r="7849" spans="1:3" x14ac:dyDescent="0.35">
      <c r="A7849">
        <f t="shared" ca="1" si="123"/>
        <v>0.47712182356989097</v>
      </c>
      <c r="B7849">
        <f t="shared" ca="1" si="123"/>
        <v>0.13915086616299133</v>
      </c>
      <c r="C7849">
        <f t="shared" ca="1" si="123"/>
        <v>0.48977954089282516</v>
      </c>
    </row>
    <row r="7850" spans="1:3" x14ac:dyDescent="0.35">
      <c r="A7850">
        <f t="shared" ca="1" si="123"/>
        <v>0.56679116151451814</v>
      </c>
      <c r="B7850">
        <f t="shared" ca="1" si="123"/>
        <v>0.66779430746215651</v>
      </c>
      <c r="C7850">
        <f t="shared" ca="1" si="123"/>
        <v>0.19694871210773357</v>
      </c>
    </row>
    <row r="7851" spans="1:3" x14ac:dyDescent="0.35">
      <c r="A7851">
        <f t="shared" ca="1" si="123"/>
        <v>0.2395697910511797</v>
      </c>
      <c r="B7851">
        <f t="shared" ca="1" si="123"/>
        <v>0.70092552228848426</v>
      </c>
      <c r="C7851">
        <f t="shared" ca="1" si="123"/>
        <v>0.61325988547923915</v>
      </c>
    </row>
    <row r="7852" spans="1:3" x14ac:dyDescent="0.35">
      <c r="A7852">
        <f t="shared" ca="1" si="123"/>
        <v>0.99916112702185444</v>
      </c>
      <c r="B7852">
        <f t="shared" ca="1" si="123"/>
        <v>0.11305540576830542</v>
      </c>
      <c r="C7852">
        <f t="shared" ca="1" si="123"/>
        <v>0.86335802541582263</v>
      </c>
    </row>
    <row r="7853" spans="1:3" x14ac:dyDescent="0.35">
      <c r="A7853">
        <f t="shared" ca="1" si="123"/>
        <v>7.0661069038885027E-2</v>
      </c>
      <c r="B7853">
        <f t="shared" ca="1" si="123"/>
        <v>0.9893236087613958</v>
      </c>
      <c r="C7853">
        <f t="shared" ca="1" si="123"/>
        <v>0.18578578746300634</v>
      </c>
    </row>
    <row r="7854" spans="1:3" x14ac:dyDescent="0.35">
      <c r="A7854">
        <f t="shared" ca="1" si="123"/>
        <v>0.60539840063462669</v>
      </c>
      <c r="B7854">
        <f t="shared" ca="1" si="123"/>
        <v>6.7162242708707298E-2</v>
      </c>
      <c r="C7854">
        <f t="shared" ca="1" si="123"/>
        <v>0.8803738624093761</v>
      </c>
    </row>
    <row r="7855" spans="1:3" x14ac:dyDescent="0.35">
      <c r="A7855">
        <f t="shared" ca="1" si="123"/>
        <v>0.73018802612591627</v>
      </c>
      <c r="B7855">
        <f t="shared" ca="1" si="123"/>
        <v>0.90368455034332995</v>
      </c>
      <c r="C7855">
        <f t="shared" ca="1" si="123"/>
        <v>0.99615497866145131</v>
      </c>
    </row>
    <row r="7856" spans="1:3" x14ac:dyDescent="0.35">
      <c r="A7856">
        <f t="shared" ca="1" si="123"/>
        <v>0.887858151152361</v>
      </c>
      <c r="B7856">
        <f t="shared" ca="1" si="123"/>
        <v>0.2577878934788892</v>
      </c>
      <c r="C7856">
        <f t="shared" ca="1" si="123"/>
        <v>0.59170258598721426</v>
      </c>
    </row>
    <row r="7857" spans="1:3" x14ac:dyDescent="0.35">
      <c r="A7857">
        <f t="shared" ca="1" si="123"/>
        <v>0.46231654175397852</v>
      </c>
      <c r="B7857">
        <f t="shared" ca="1" si="123"/>
        <v>0.8670186730659345</v>
      </c>
      <c r="C7857">
        <f t="shared" ca="1" si="123"/>
        <v>0.84703601033225207</v>
      </c>
    </row>
    <row r="7858" spans="1:3" x14ac:dyDescent="0.35">
      <c r="A7858">
        <f t="shared" ca="1" si="123"/>
        <v>0.77933819027776896</v>
      </c>
      <c r="B7858">
        <f t="shared" ca="1" si="123"/>
        <v>0.2528258462510925</v>
      </c>
      <c r="C7858">
        <f t="shared" ca="1" si="123"/>
        <v>0.27976968907326982</v>
      </c>
    </row>
    <row r="7859" spans="1:3" x14ac:dyDescent="0.35">
      <c r="A7859">
        <f t="shared" ca="1" si="123"/>
        <v>0.41206245929633845</v>
      </c>
      <c r="B7859">
        <f t="shared" ca="1" si="123"/>
        <v>0.38983652803064839</v>
      </c>
      <c r="C7859">
        <f t="shared" ca="1" si="123"/>
        <v>0.38341772538310348</v>
      </c>
    </row>
    <row r="7860" spans="1:3" x14ac:dyDescent="0.35">
      <c r="A7860">
        <f t="shared" ca="1" si="123"/>
        <v>0.16112611033571822</v>
      </c>
      <c r="B7860">
        <f t="shared" ca="1" si="123"/>
        <v>0.75011989064133477</v>
      </c>
      <c r="C7860">
        <f t="shared" ca="1" si="123"/>
        <v>0.13387467305612544</v>
      </c>
    </row>
    <row r="7861" spans="1:3" x14ac:dyDescent="0.35">
      <c r="A7861">
        <f t="shared" ca="1" si="123"/>
        <v>0.78917327804646942</v>
      </c>
      <c r="B7861">
        <f t="shared" ca="1" si="123"/>
        <v>0.43870229785235626</v>
      </c>
      <c r="C7861">
        <f t="shared" ca="1" si="123"/>
        <v>0.93665465006507098</v>
      </c>
    </row>
    <row r="7862" spans="1:3" x14ac:dyDescent="0.35">
      <c r="A7862">
        <f t="shared" ca="1" si="123"/>
        <v>0.87954781345091004</v>
      </c>
      <c r="B7862">
        <f t="shared" ca="1" si="123"/>
        <v>0.47867260622071639</v>
      </c>
      <c r="C7862">
        <f t="shared" ca="1" si="123"/>
        <v>0.11578710219331345</v>
      </c>
    </row>
    <row r="7863" spans="1:3" x14ac:dyDescent="0.35">
      <c r="A7863">
        <f t="shared" ca="1" si="123"/>
        <v>0.30314606983593251</v>
      </c>
      <c r="B7863">
        <f t="shared" ca="1" si="123"/>
        <v>0.74131736126686787</v>
      </c>
      <c r="C7863">
        <f t="shared" ca="1" si="123"/>
        <v>0.81679107719440192</v>
      </c>
    </row>
    <row r="7864" spans="1:3" x14ac:dyDescent="0.35">
      <c r="A7864">
        <f t="shared" ca="1" si="123"/>
        <v>0.9234783593683179</v>
      </c>
      <c r="B7864">
        <f t="shared" ca="1" si="123"/>
        <v>0.8676640382287677</v>
      </c>
      <c r="C7864">
        <f t="shared" ca="1" si="123"/>
        <v>0.75461750400011618</v>
      </c>
    </row>
    <row r="7865" spans="1:3" x14ac:dyDescent="0.35">
      <c r="A7865">
        <f t="shared" ca="1" si="123"/>
        <v>0.17503305947416437</v>
      </c>
      <c r="B7865">
        <f t="shared" ca="1" si="123"/>
        <v>0.76029377180098978</v>
      </c>
      <c r="C7865">
        <f t="shared" ca="1" si="123"/>
        <v>0.74821898196826664</v>
      </c>
    </row>
    <row r="7866" spans="1:3" x14ac:dyDescent="0.35">
      <c r="A7866">
        <f t="shared" ca="1" si="123"/>
        <v>0.4477278728865246</v>
      </c>
      <c r="B7866">
        <f t="shared" ca="1" si="123"/>
        <v>0.10172223585884221</v>
      </c>
      <c r="C7866">
        <f t="shared" ca="1" si="123"/>
        <v>0.32118321522771398</v>
      </c>
    </row>
    <row r="7867" spans="1:3" x14ac:dyDescent="0.35">
      <c r="A7867">
        <f t="shared" ca="1" si="123"/>
        <v>8.3402261989122151E-2</v>
      </c>
      <c r="B7867">
        <f t="shared" ca="1" si="123"/>
        <v>0.42012601496981916</v>
      </c>
      <c r="C7867">
        <f t="shared" ca="1" si="123"/>
        <v>0.78874313078257741</v>
      </c>
    </row>
    <row r="7868" spans="1:3" x14ac:dyDescent="0.35">
      <c r="A7868">
        <f t="shared" ca="1" si="123"/>
        <v>5.8456985099052838E-2</v>
      </c>
      <c r="B7868">
        <f t="shared" ca="1" si="123"/>
        <v>5.4457673809530149E-2</v>
      </c>
      <c r="C7868">
        <f t="shared" ca="1" si="123"/>
        <v>0.740607993481883</v>
      </c>
    </row>
    <row r="7869" spans="1:3" x14ac:dyDescent="0.35">
      <c r="A7869">
        <f t="shared" ca="1" si="123"/>
        <v>0.91707666835665802</v>
      </c>
      <c r="B7869">
        <f t="shared" ca="1" si="123"/>
        <v>3.9072768475860054E-2</v>
      </c>
      <c r="C7869">
        <f t="shared" ca="1" si="123"/>
        <v>0.42175982840760773</v>
      </c>
    </row>
    <row r="7870" spans="1:3" x14ac:dyDescent="0.35">
      <c r="A7870">
        <f t="shared" ca="1" si="123"/>
        <v>0.17421374558644342</v>
      </c>
      <c r="B7870">
        <f t="shared" ca="1" si="123"/>
        <v>0.70917715083290023</v>
      </c>
      <c r="C7870">
        <f t="shared" ca="1" si="123"/>
        <v>0.53677030176154761</v>
      </c>
    </row>
    <row r="7871" spans="1:3" x14ac:dyDescent="0.35">
      <c r="A7871">
        <f t="shared" ca="1" si="123"/>
        <v>0.16179926338638251</v>
      </c>
      <c r="B7871">
        <f t="shared" ca="1" si="123"/>
        <v>0.16860416185833749</v>
      </c>
      <c r="C7871">
        <f t="shared" ca="1" si="123"/>
        <v>2.8302223895841028E-2</v>
      </c>
    </row>
    <row r="7872" spans="1:3" x14ac:dyDescent="0.35">
      <c r="A7872">
        <f t="shared" ca="1" si="123"/>
        <v>0.42840327216543994</v>
      </c>
      <c r="B7872">
        <f t="shared" ca="1" si="123"/>
        <v>0.15340872236725067</v>
      </c>
      <c r="C7872">
        <f t="shared" ca="1" si="123"/>
        <v>0.66745951347763399</v>
      </c>
    </row>
    <row r="7873" spans="1:3" x14ac:dyDescent="0.35">
      <c r="A7873">
        <f t="shared" ca="1" si="123"/>
        <v>0.25927592735150129</v>
      </c>
      <c r="B7873">
        <f t="shared" ca="1" si="123"/>
        <v>0.33526049265706737</v>
      </c>
      <c r="C7873">
        <f t="shared" ca="1" si="123"/>
        <v>0.53934961358429989</v>
      </c>
    </row>
    <row r="7874" spans="1:3" x14ac:dyDescent="0.35">
      <c r="A7874">
        <f t="shared" ca="1" si="123"/>
        <v>0.8203333326208555</v>
      </c>
      <c r="B7874">
        <f t="shared" ca="1" si="123"/>
        <v>0.59699298520258692</v>
      </c>
      <c r="C7874">
        <f t="shared" ca="1" si="123"/>
        <v>0.95688466872720623</v>
      </c>
    </row>
    <row r="7875" spans="1:3" x14ac:dyDescent="0.35">
      <c r="A7875">
        <f t="shared" ref="A7875:C7938" ca="1" si="124">RAND()</f>
        <v>0.68690981988613531</v>
      </c>
      <c r="B7875">
        <f t="shared" ca="1" si="124"/>
        <v>0.92377406743545176</v>
      </c>
      <c r="C7875">
        <f t="shared" ca="1" si="124"/>
        <v>0.96815797999833597</v>
      </c>
    </row>
    <row r="7876" spans="1:3" x14ac:dyDescent="0.35">
      <c r="A7876">
        <f t="shared" ca="1" si="124"/>
        <v>0.76963809018659524</v>
      </c>
      <c r="B7876">
        <f t="shared" ca="1" si="124"/>
        <v>0.3261755185184092</v>
      </c>
      <c r="C7876">
        <f t="shared" ca="1" si="124"/>
        <v>0.15037230611692942</v>
      </c>
    </row>
    <row r="7877" spans="1:3" x14ac:dyDescent="0.35">
      <c r="A7877">
        <f t="shared" ca="1" si="124"/>
        <v>0.44700392882352968</v>
      </c>
      <c r="B7877">
        <f t="shared" ca="1" si="124"/>
        <v>0.65940474498006552</v>
      </c>
      <c r="C7877">
        <f t="shared" ca="1" si="124"/>
        <v>0.22555811940475123</v>
      </c>
    </row>
    <row r="7878" spans="1:3" x14ac:dyDescent="0.35">
      <c r="A7878">
        <f t="shared" ca="1" si="124"/>
        <v>0.23885736320723283</v>
      </c>
      <c r="B7878">
        <f t="shared" ca="1" si="124"/>
        <v>0.51206335638781131</v>
      </c>
      <c r="C7878">
        <f t="shared" ca="1" si="124"/>
        <v>0.38886879295445675</v>
      </c>
    </row>
    <row r="7879" spans="1:3" x14ac:dyDescent="0.35">
      <c r="A7879">
        <f t="shared" ca="1" si="124"/>
        <v>0.88906157708818523</v>
      </c>
      <c r="B7879">
        <f t="shared" ca="1" si="124"/>
        <v>7.4267516562112612E-2</v>
      </c>
      <c r="C7879">
        <f t="shared" ca="1" si="124"/>
        <v>0.45306145102686368</v>
      </c>
    </row>
    <row r="7880" spans="1:3" x14ac:dyDescent="0.35">
      <c r="A7880">
        <f t="shared" ca="1" si="124"/>
        <v>0.25482017871285489</v>
      </c>
      <c r="B7880">
        <f t="shared" ca="1" si="124"/>
        <v>0.38050788788700862</v>
      </c>
      <c r="C7880">
        <f t="shared" ca="1" si="124"/>
        <v>0.93342373059088746</v>
      </c>
    </row>
    <row r="7881" spans="1:3" x14ac:dyDescent="0.35">
      <c r="A7881">
        <f t="shared" ca="1" si="124"/>
        <v>0.5327692183848235</v>
      </c>
      <c r="B7881">
        <f t="shared" ca="1" si="124"/>
        <v>0.14243669973738193</v>
      </c>
      <c r="C7881">
        <f t="shared" ca="1" si="124"/>
        <v>1.3620331924273255E-2</v>
      </c>
    </row>
    <row r="7882" spans="1:3" x14ac:dyDescent="0.35">
      <c r="A7882">
        <f t="shared" ca="1" si="124"/>
        <v>0.48304771973768845</v>
      </c>
      <c r="B7882">
        <f t="shared" ca="1" si="124"/>
        <v>0.96134668283566038</v>
      </c>
      <c r="C7882">
        <f t="shared" ca="1" si="124"/>
        <v>0.21129200027983641</v>
      </c>
    </row>
    <row r="7883" spans="1:3" x14ac:dyDescent="0.35">
      <c r="A7883">
        <f t="shared" ca="1" si="124"/>
        <v>0.3082909679361574</v>
      </c>
      <c r="B7883">
        <f t="shared" ca="1" si="124"/>
        <v>0.9207225953081577</v>
      </c>
      <c r="C7883">
        <f t="shared" ca="1" si="124"/>
        <v>0.89386052617395728</v>
      </c>
    </row>
    <row r="7884" spans="1:3" x14ac:dyDescent="0.35">
      <c r="A7884">
        <f t="shared" ca="1" si="124"/>
        <v>0.43079255105122116</v>
      </c>
      <c r="B7884">
        <f t="shared" ca="1" si="124"/>
        <v>0.88618337349017817</v>
      </c>
      <c r="C7884">
        <f t="shared" ca="1" si="124"/>
        <v>0.94830005420310826</v>
      </c>
    </row>
    <row r="7885" spans="1:3" x14ac:dyDescent="0.35">
      <c r="A7885">
        <f t="shared" ca="1" si="124"/>
        <v>0.19431648125734458</v>
      </c>
      <c r="B7885">
        <f t="shared" ca="1" si="124"/>
        <v>0.59584144605135048</v>
      </c>
      <c r="C7885">
        <f t="shared" ca="1" si="124"/>
        <v>0.91070822980707034</v>
      </c>
    </row>
    <row r="7886" spans="1:3" x14ac:dyDescent="0.35">
      <c r="A7886">
        <f t="shared" ca="1" si="124"/>
        <v>0.18926573137822911</v>
      </c>
      <c r="B7886">
        <f t="shared" ca="1" si="124"/>
        <v>0.71480602781166147</v>
      </c>
      <c r="C7886">
        <f t="shared" ca="1" si="124"/>
        <v>0.13118157094106453</v>
      </c>
    </row>
    <row r="7887" spans="1:3" x14ac:dyDescent="0.35">
      <c r="A7887">
        <f t="shared" ca="1" si="124"/>
        <v>0.65091308357496636</v>
      </c>
      <c r="B7887">
        <f t="shared" ca="1" si="124"/>
        <v>0.44235060541119486</v>
      </c>
      <c r="C7887">
        <f t="shared" ca="1" si="124"/>
        <v>5.3463017013002934E-2</v>
      </c>
    </row>
    <row r="7888" spans="1:3" x14ac:dyDescent="0.35">
      <c r="A7888">
        <f t="shared" ca="1" si="124"/>
        <v>0.55044220983247349</v>
      </c>
      <c r="B7888">
        <f t="shared" ca="1" si="124"/>
        <v>0.9006690801922258</v>
      </c>
      <c r="C7888">
        <f t="shared" ca="1" si="124"/>
        <v>0.56396898219897396</v>
      </c>
    </row>
    <row r="7889" spans="1:3" x14ac:dyDescent="0.35">
      <c r="A7889">
        <f t="shared" ca="1" si="124"/>
        <v>0.17579209264183526</v>
      </c>
      <c r="B7889">
        <f t="shared" ca="1" si="124"/>
        <v>0.87622316842522641</v>
      </c>
      <c r="C7889">
        <f t="shared" ca="1" si="124"/>
        <v>0.20649898131874922</v>
      </c>
    </row>
    <row r="7890" spans="1:3" x14ac:dyDescent="0.35">
      <c r="A7890">
        <f t="shared" ca="1" si="124"/>
        <v>2.0427220631672904E-2</v>
      </c>
      <c r="B7890">
        <f t="shared" ca="1" si="124"/>
        <v>0.33930367425701058</v>
      </c>
      <c r="C7890">
        <f t="shared" ca="1" si="124"/>
        <v>0.92454554179116033</v>
      </c>
    </row>
    <row r="7891" spans="1:3" x14ac:dyDescent="0.35">
      <c r="A7891">
        <f t="shared" ca="1" si="124"/>
        <v>0.17185428967955207</v>
      </c>
      <c r="B7891">
        <f t="shared" ca="1" si="124"/>
        <v>0.2329919179768607</v>
      </c>
      <c r="C7891">
        <f t="shared" ca="1" si="124"/>
        <v>0.65473605617094099</v>
      </c>
    </row>
    <row r="7892" spans="1:3" x14ac:dyDescent="0.35">
      <c r="A7892">
        <f t="shared" ca="1" si="124"/>
        <v>0.67739083344411033</v>
      </c>
      <c r="B7892">
        <f t="shared" ca="1" si="124"/>
        <v>0.34930879998077102</v>
      </c>
      <c r="C7892">
        <f t="shared" ca="1" si="124"/>
        <v>0.1198122715805845</v>
      </c>
    </row>
    <row r="7893" spans="1:3" x14ac:dyDescent="0.35">
      <c r="A7893">
        <f t="shared" ca="1" si="124"/>
        <v>0.62053295376850381</v>
      </c>
      <c r="B7893">
        <f t="shared" ca="1" si="124"/>
        <v>0.15705272201101939</v>
      </c>
      <c r="C7893">
        <f t="shared" ca="1" si="124"/>
        <v>0.46321846531477695</v>
      </c>
    </row>
    <row r="7894" spans="1:3" x14ac:dyDescent="0.35">
      <c r="A7894">
        <f t="shared" ca="1" si="124"/>
        <v>0.19835509661689932</v>
      </c>
      <c r="B7894">
        <f t="shared" ca="1" si="124"/>
        <v>4.6222963146502427E-2</v>
      </c>
      <c r="C7894">
        <f t="shared" ca="1" si="124"/>
        <v>0.35516130977259808</v>
      </c>
    </row>
    <row r="7895" spans="1:3" x14ac:dyDescent="0.35">
      <c r="A7895">
        <f t="shared" ca="1" si="124"/>
        <v>0.20879021279013699</v>
      </c>
      <c r="B7895">
        <f t="shared" ca="1" si="124"/>
        <v>0.8577944846605744</v>
      </c>
      <c r="C7895">
        <f t="shared" ca="1" si="124"/>
        <v>0.34769257899815875</v>
      </c>
    </row>
    <row r="7896" spans="1:3" x14ac:dyDescent="0.35">
      <c r="A7896">
        <f t="shared" ca="1" si="124"/>
        <v>2.7335448575002141E-3</v>
      </c>
      <c r="B7896">
        <f t="shared" ca="1" si="124"/>
        <v>0.73433454623657957</v>
      </c>
      <c r="C7896">
        <f t="shared" ca="1" si="124"/>
        <v>0.32224074984077544</v>
      </c>
    </row>
    <row r="7897" spans="1:3" x14ac:dyDescent="0.35">
      <c r="A7897">
        <f t="shared" ca="1" si="124"/>
        <v>0.53797760401597483</v>
      </c>
      <c r="B7897">
        <f t="shared" ca="1" si="124"/>
        <v>7.2224529298820728E-2</v>
      </c>
      <c r="C7897">
        <f t="shared" ca="1" si="124"/>
        <v>0.17931753605744527</v>
      </c>
    </row>
    <row r="7898" spans="1:3" x14ac:dyDescent="0.35">
      <c r="A7898">
        <f t="shared" ca="1" si="124"/>
        <v>0.52566464818393699</v>
      </c>
      <c r="B7898">
        <f t="shared" ca="1" si="124"/>
        <v>0.31932450199033324</v>
      </c>
      <c r="C7898">
        <f t="shared" ca="1" si="124"/>
        <v>0.16255764913540727</v>
      </c>
    </row>
    <row r="7899" spans="1:3" x14ac:dyDescent="0.35">
      <c r="A7899">
        <f t="shared" ca="1" si="124"/>
        <v>0.61658054000673601</v>
      </c>
      <c r="B7899">
        <f t="shared" ca="1" si="124"/>
        <v>6.2387723229586411E-2</v>
      </c>
      <c r="C7899">
        <f t="shared" ca="1" si="124"/>
        <v>0.59900231468368903</v>
      </c>
    </row>
    <row r="7900" spans="1:3" x14ac:dyDescent="0.35">
      <c r="A7900">
        <f t="shared" ca="1" si="124"/>
        <v>0.1702548477738941</v>
      </c>
      <c r="B7900">
        <f t="shared" ca="1" si="124"/>
        <v>0.13675619550884655</v>
      </c>
      <c r="C7900">
        <f t="shared" ca="1" si="124"/>
        <v>0.84256713597395205</v>
      </c>
    </row>
    <row r="7901" spans="1:3" x14ac:dyDescent="0.35">
      <c r="A7901">
        <f t="shared" ca="1" si="124"/>
        <v>0.93524037337182764</v>
      </c>
      <c r="B7901">
        <f t="shared" ca="1" si="124"/>
        <v>0.76226521010130133</v>
      </c>
      <c r="C7901">
        <f t="shared" ca="1" si="124"/>
        <v>0.10911194813530833</v>
      </c>
    </row>
    <row r="7902" spans="1:3" x14ac:dyDescent="0.35">
      <c r="A7902">
        <f t="shared" ca="1" si="124"/>
        <v>0.66008759549534635</v>
      </c>
      <c r="B7902">
        <f t="shared" ca="1" si="124"/>
        <v>0.94710010030466441</v>
      </c>
      <c r="C7902">
        <f t="shared" ca="1" si="124"/>
        <v>0.49225603675072949</v>
      </c>
    </row>
    <row r="7903" spans="1:3" x14ac:dyDescent="0.35">
      <c r="A7903">
        <f t="shared" ca="1" si="124"/>
        <v>0.33048485107989223</v>
      </c>
      <c r="B7903">
        <f t="shared" ca="1" si="124"/>
        <v>0.65443683453714463</v>
      </c>
      <c r="C7903">
        <f t="shared" ca="1" si="124"/>
        <v>0.62309661984715115</v>
      </c>
    </row>
    <row r="7904" spans="1:3" x14ac:dyDescent="0.35">
      <c r="A7904">
        <f t="shared" ca="1" si="124"/>
        <v>0.88447451857116732</v>
      </c>
      <c r="B7904">
        <f t="shared" ca="1" si="124"/>
        <v>0.31595105167530046</v>
      </c>
      <c r="C7904">
        <f t="shared" ca="1" si="124"/>
        <v>0.96343716427816162</v>
      </c>
    </row>
    <row r="7905" spans="1:3" x14ac:dyDescent="0.35">
      <c r="A7905">
        <f t="shared" ca="1" si="124"/>
        <v>0.15273886791275415</v>
      </c>
      <c r="B7905">
        <f t="shared" ca="1" si="124"/>
        <v>0.59597424224462825</v>
      </c>
      <c r="C7905">
        <f t="shared" ca="1" si="124"/>
        <v>0.94458999278391775</v>
      </c>
    </row>
    <row r="7906" spans="1:3" x14ac:dyDescent="0.35">
      <c r="A7906">
        <f t="shared" ca="1" si="124"/>
        <v>0.26713042204476412</v>
      </c>
      <c r="B7906">
        <f t="shared" ca="1" si="124"/>
        <v>0.38485830686172873</v>
      </c>
      <c r="C7906">
        <f t="shared" ca="1" si="124"/>
        <v>0.96892144169387817</v>
      </c>
    </row>
    <row r="7907" spans="1:3" x14ac:dyDescent="0.35">
      <c r="A7907">
        <f t="shared" ca="1" si="124"/>
        <v>0.61113968881992609</v>
      </c>
      <c r="B7907">
        <f t="shared" ca="1" si="124"/>
        <v>0.10766840818524415</v>
      </c>
      <c r="C7907">
        <f t="shared" ca="1" si="124"/>
        <v>0.45291377387498744</v>
      </c>
    </row>
    <row r="7908" spans="1:3" x14ac:dyDescent="0.35">
      <c r="A7908">
        <f t="shared" ca="1" si="124"/>
        <v>0.10028920652434026</v>
      </c>
      <c r="B7908">
        <f t="shared" ca="1" si="124"/>
        <v>0.15141800573140218</v>
      </c>
      <c r="C7908">
        <f t="shared" ca="1" si="124"/>
        <v>0.11041450628165728</v>
      </c>
    </row>
    <row r="7909" spans="1:3" x14ac:dyDescent="0.35">
      <c r="A7909">
        <f t="shared" ca="1" si="124"/>
        <v>0.36451812075551648</v>
      </c>
      <c r="B7909">
        <f t="shared" ca="1" si="124"/>
        <v>0.19900904555503129</v>
      </c>
      <c r="C7909">
        <f t="shared" ca="1" si="124"/>
        <v>0.93148454951905824</v>
      </c>
    </row>
    <row r="7910" spans="1:3" x14ac:dyDescent="0.35">
      <c r="A7910">
        <f t="shared" ca="1" si="124"/>
        <v>0.12716514579317761</v>
      </c>
      <c r="B7910">
        <f t="shared" ca="1" si="124"/>
        <v>0.17555029829191071</v>
      </c>
      <c r="C7910">
        <f t="shared" ca="1" si="124"/>
        <v>0.75669978080644873</v>
      </c>
    </row>
    <row r="7911" spans="1:3" x14ac:dyDescent="0.35">
      <c r="A7911">
        <f t="shared" ca="1" si="124"/>
        <v>0.57854382668181292</v>
      </c>
      <c r="B7911">
        <f t="shared" ca="1" si="124"/>
        <v>0.71138832024536169</v>
      </c>
      <c r="C7911">
        <f t="shared" ca="1" si="124"/>
        <v>0.51839401656321382</v>
      </c>
    </row>
    <row r="7912" spans="1:3" x14ac:dyDescent="0.35">
      <c r="A7912">
        <f t="shared" ca="1" si="124"/>
        <v>0.50523721049028858</v>
      </c>
      <c r="B7912">
        <f t="shared" ca="1" si="124"/>
        <v>0.33150516717053735</v>
      </c>
      <c r="C7912">
        <f t="shared" ca="1" si="124"/>
        <v>0.23983492816666008</v>
      </c>
    </row>
    <row r="7913" spans="1:3" x14ac:dyDescent="0.35">
      <c r="A7913">
        <f t="shared" ca="1" si="124"/>
        <v>0.14821803831013813</v>
      </c>
      <c r="B7913">
        <f t="shared" ca="1" si="124"/>
        <v>0.72639144157356927</v>
      </c>
      <c r="C7913">
        <f t="shared" ca="1" si="124"/>
        <v>0.23010382976919819</v>
      </c>
    </row>
    <row r="7914" spans="1:3" x14ac:dyDescent="0.35">
      <c r="A7914">
        <f t="shared" ca="1" si="124"/>
        <v>0.51244889519849202</v>
      </c>
      <c r="B7914">
        <f t="shared" ca="1" si="124"/>
        <v>0.87765371903982825</v>
      </c>
      <c r="C7914">
        <f t="shared" ca="1" si="124"/>
        <v>0.95362459514236309</v>
      </c>
    </row>
    <row r="7915" spans="1:3" x14ac:dyDescent="0.35">
      <c r="A7915">
        <f t="shared" ca="1" si="124"/>
        <v>0.36202493783658862</v>
      </c>
      <c r="B7915">
        <f t="shared" ca="1" si="124"/>
        <v>0.30981157815860005</v>
      </c>
      <c r="C7915">
        <f t="shared" ca="1" si="124"/>
        <v>0.58625481474454444</v>
      </c>
    </row>
    <row r="7916" spans="1:3" x14ac:dyDescent="0.35">
      <c r="A7916">
        <f t="shared" ca="1" si="124"/>
        <v>0.64967313452931119</v>
      </c>
      <c r="B7916">
        <f t="shared" ca="1" si="124"/>
        <v>0.78912289761281251</v>
      </c>
      <c r="C7916">
        <f t="shared" ca="1" si="124"/>
        <v>0.37402825152967845</v>
      </c>
    </row>
    <row r="7917" spans="1:3" x14ac:dyDescent="0.35">
      <c r="A7917">
        <f t="shared" ca="1" si="124"/>
        <v>0.9816571567341954</v>
      </c>
      <c r="B7917">
        <f t="shared" ca="1" si="124"/>
        <v>0.66711865128825532</v>
      </c>
      <c r="C7917">
        <f t="shared" ca="1" si="124"/>
        <v>1.9996724869022486E-2</v>
      </c>
    </row>
    <row r="7918" spans="1:3" x14ac:dyDescent="0.35">
      <c r="A7918">
        <f t="shared" ca="1" si="124"/>
        <v>0.59007679461608109</v>
      </c>
      <c r="B7918">
        <f t="shared" ca="1" si="124"/>
        <v>0.67471819450681902</v>
      </c>
      <c r="C7918">
        <f t="shared" ca="1" si="124"/>
        <v>0.25944551040553454</v>
      </c>
    </row>
    <row r="7919" spans="1:3" x14ac:dyDescent="0.35">
      <c r="A7919">
        <f t="shared" ca="1" si="124"/>
        <v>0.13628020005159924</v>
      </c>
      <c r="B7919">
        <f t="shared" ca="1" si="124"/>
        <v>0.12704780798278736</v>
      </c>
      <c r="C7919">
        <f t="shared" ca="1" si="124"/>
        <v>0.43136460177696445</v>
      </c>
    </row>
    <row r="7920" spans="1:3" x14ac:dyDescent="0.35">
      <c r="A7920">
        <f t="shared" ca="1" si="124"/>
        <v>0.79846993423845158</v>
      </c>
      <c r="B7920">
        <f t="shared" ca="1" si="124"/>
        <v>0.7520981134554775</v>
      </c>
      <c r="C7920">
        <f t="shared" ca="1" si="124"/>
        <v>0.89833038707288304</v>
      </c>
    </row>
    <row r="7921" spans="1:3" x14ac:dyDescent="0.35">
      <c r="A7921">
        <f t="shared" ca="1" si="124"/>
        <v>0.60100150152264331</v>
      </c>
      <c r="B7921">
        <f t="shared" ca="1" si="124"/>
        <v>0.43792191677807701</v>
      </c>
      <c r="C7921">
        <f t="shared" ca="1" si="124"/>
        <v>0.38686188484491679</v>
      </c>
    </row>
    <row r="7922" spans="1:3" x14ac:dyDescent="0.35">
      <c r="A7922">
        <f t="shared" ca="1" si="124"/>
        <v>0.68074617722015873</v>
      </c>
      <c r="B7922">
        <f t="shared" ca="1" si="124"/>
        <v>0.84709369773459642</v>
      </c>
      <c r="C7922">
        <f t="shared" ca="1" si="124"/>
        <v>0.44364602986547386</v>
      </c>
    </row>
    <row r="7923" spans="1:3" x14ac:dyDescent="0.35">
      <c r="A7923">
        <f t="shared" ca="1" si="124"/>
        <v>0.60479783088927086</v>
      </c>
      <c r="B7923">
        <f t="shared" ca="1" si="124"/>
        <v>0.92410841610569094</v>
      </c>
      <c r="C7923">
        <f t="shared" ca="1" si="124"/>
        <v>0.56669076148258124</v>
      </c>
    </row>
    <row r="7924" spans="1:3" x14ac:dyDescent="0.35">
      <c r="A7924">
        <f t="shared" ca="1" si="124"/>
        <v>0.37158569305355704</v>
      </c>
      <c r="B7924">
        <f t="shared" ca="1" si="124"/>
        <v>0.87196762358723789</v>
      </c>
      <c r="C7924">
        <f t="shared" ca="1" si="124"/>
        <v>0.27842780179103355</v>
      </c>
    </row>
    <row r="7925" spans="1:3" x14ac:dyDescent="0.35">
      <c r="A7925">
        <f t="shared" ca="1" si="124"/>
        <v>0.74269967131697878</v>
      </c>
      <c r="B7925">
        <f t="shared" ca="1" si="124"/>
        <v>0.41361345253397919</v>
      </c>
      <c r="C7925">
        <f t="shared" ca="1" si="124"/>
        <v>0.72889559039480822</v>
      </c>
    </row>
    <row r="7926" spans="1:3" x14ac:dyDescent="0.35">
      <c r="A7926">
        <f t="shared" ca="1" si="124"/>
        <v>0.8871756894870908</v>
      </c>
      <c r="B7926">
        <f t="shared" ca="1" si="124"/>
        <v>0.89968509076908698</v>
      </c>
      <c r="C7926">
        <f t="shared" ca="1" si="124"/>
        <v>0.46157767102517289</v>
      </c>
    </row>
    <row r="7927" spans="1:3" x14ac:dyDescent="0.35">
      <c r="A7927">
        <f t="shared" ca="1" si="124"/>
        <v>0.96412960658618396</v>
      </c>
      <c r="B7927">
        <f t="shared" ca="1" si="124"/>
        <v>0.91415936897886707</v>
      </c>
      <c r="C7927">
        <f t="shared" ca="1" si="124"/>
        <v>0.33426923585370227</v>
      </c>
    </row>
    <row r="7928" spans="1:3" x14ac:dyDescent="0.35">
      <c r="A7928">
        <f t="shared" ca="1" si="124"/>
        <v>0.47551123943898854</v>
      </c>
      <c r="B7928">
        <f t="shared" ca="1" si="124"/>
        <v>0.68216903106486448</v>
      </c>
      <c r="C7928">
        <f t="shared" ca="1" si="124"/>
        <v>0.38238931861798842</v>
      </c>
    </row>
    <row r="7929" spans="1:3" x14ac:dyDescent="0.35">
      <c r="A7929">
        <f t="shared" ca="1" si="124"/>
        <v>0.43250993186943743</v>
      </c>
      <c r="B7929">
        <f t="shared" ca="1" si="124"/>
        <v>0.75266987376294292</v>
      </c>
      <c r="C7929">
        <f t="shared" ca="1" si="124"/>
        <v>0.5455042245281142</v>
      </c>
    </row>
    <row r="7930" spans="1:3" x14ac:dyDescent="0.35">
      <c r="A7930">
        <f t="shared" ca="1" si="124"/>
        <v>0.47286700471445353</v>
      </c>
      <c r="B7930">
        <f t="shared" ca="1" si="124"/>
        <v>0.83113708468519065</v>
      </c>
      <c r="C7930">
        <f t="shared" ca="1" si="124"/>
        <v>0.78114903891137488</v>
      </c>
    </row>
    <row r="7931" spans="1:3" x14ac:dyDescent="0.35">
      <c r="A7931">
        <f t="shared" ca="1" si="124"/>
        <v>0.45703612722088516</v>
      </c>
      <c r="B7931">
        <f t="shared" ca="1" si="124"/>
        <v>0.78884284987471154</v>
      </c>
      <c r="C7931">
        <f t="shared" ca="1" si="124"/>
        <v>0.96613659997279522</v>
      </c>
    </row>
    <row r="7932" spans="1:3" x14ac:dyDescent="0.35">
      <c r="A7932">
        <f t="shared" ca="1" si="124"/>
        <v>0.65397357235559073</v>
      </c>
      <c r="B7932">
        <f t="shared" ca="1" si="124"/>
        <v>0.75021471149473162</v>
      </c>
      <c r="C7932">
        <f t="shared" ca="1" si="124"/>
        <v>0.10673411190613402</v>
      </c>
    </row>
    <row r="7933" spans="1:3" x14ac:dyDescent="0.35">
      <c r="A7933">
        <f t="shared" ca="1" si="124"/>
        <v>0.25016845315473502</v>
      </c>
      <c r="B7933">
        <f t="shared" ca="1" si="124"/>
        <v>0.43080993060032957</v>
      </c>
      <c r="C7933">
        <f t="shared" ca="1" si="124"/>
        <v>0.89945189187650298</v>
      </c>
    </row>
    <row r="7934" spans="1:3" x14ac:dyDescent="0.35">
      <c r="A7934">
        <f t="shared" ca="1" si="124"/>
        <v>0.75134321845427587</v>
      </c>
      <c r="B7934">
        <f t="shared" ca="1" si="124"/>
        <v>0.90822957374094437</v>
      </c>
      <c r="C7934">
        <f t="shared" ca="1" si="124"/>
        <v>7.5715134964075781E-2</v>
      </c>
    </row>
    <row r="7935" spans="1:3" x14ac:dyDescent="0.35">
      <c r="A7935">
        <f t="shared" ca="1" si="124"/>
        <v>0.43368152193440568</v>
      </c>
      <c r="B7935">
        <f t="shared" ca="1" si="124"/>
        <v>0.61021666619522463</v>
      </c>
      <c r="C7935">
        <f t="shared" ca="1" si="124"/>
        <v>0.18401380801363765</v>
      </c>
    </row>
    <row r="7936" spans="1:3" x14ac:dyDescent="0.35">
      <c r="A7936">
        <f t="shared" ca="1" si="124"/>
        <v>0.89642742382565999</v>
      </c>
      <c r="B7936">
        <f t="shared" ca="1" si="124"/>
        <v>0.9707941108068403</v>
      </c>
      <c r="C7936">
        <f t="shared" ca="1" si="124"/>
        <v>0.53125465892739998</v>
      </c>
    </row>
    <row r="7937" spans="1:3" x14ac:dyDescent="0.35">
      <c r="A7937">
        <f t="shared" ca="1" si="124"/>
        <v>0.48072814888972815</v>
      </c>
      <c r="B7937">
        <f t="shared" ca="1" si="124"/>
        <v>0.99005352041223815</v>
      </c>
      <c r="C7937">
        <f t="shared" ca="1" si="124"/>
        <v>0.73127091203665473</v>
      </c>
    </row>
    <row r="7938" spans="1:3" x14ac:dyDescent="0.35">
      <c r="A7938">
        <f t="shared" ca="1" si="124"/>
        <v>0.9029895673219368</v>
      </c>
      <c r="B7938">
        <f t="shared" ca="1" si="124"/>
        <v>0.45477325010150038</v>
      </c>
      <c r="C7938">
        <f t="shared" ca="1" si="124"/>
        <v>0.36740309435687157</v>
      </c>
    </row>
    <row r="7939" spans="1:3" x14ac:dyDescent="0.35">
      <c r="A7939">
        <f t="shared" ref="A7939:C8002" ca="1" si="125">RAND()</f>
        <v>0.24049242231561185</v>
      </c>
      <c r="B7939">
        <f t="shared" ca="1" si="125"/>
        <v>3.8242060780759757E-2</v>
      </c>
      <c r="C7939">
        <f t="shared" ca="1" si="125"/>
        <v>0.33502892862500799</v>
      </c>
    </row>
    <row r="7940" spans="1:3" x14ac:dyDescent="0.35">
      <c r="A7940">
        <f t="shared" ca="1" si="125"/>
        <v>0.88143169320875381</v>
      </c>
      <c r="B7940">
        <f t="shared" ca="1" si="125"/>
        <v>2.2870825046042098E-2</v>
      </c>
      <c r="C7940">
        <f t="shared" ca="1" si="125"/>
        <v>0.71204539142510315</v>
      </c>
    </row>
    <row r="7941" spans="1:3" x14ac:dyDescent="0.35">
      <c r="A7941">
        <f t="shared" ca="1" si="125"/>
        <v>0.22638206539068295</v>
      </c>
      <c r="B7941">
        <f t="shared" ca="1" si="125"/>
        <v>0.9169919825335987</v>
      </c>
      <c r="C7941">
        <f t="shared" ca="1" si="125"/>
        <v>0.15953412993604432</v>
      </c>
    </row>
    <row r="7942" spans="1:3" x14ac:dyDescent="0.35">
      <c r="A7942">
        <f t="shared" ca="1" si="125"/>
        <v>8.0370978837379647E-3</v>
      </c>
      <c r="B7942">
        <f t="shared" ca="1" si="125"/>
        <v>0.57855265248967269</v>
      </c>
      <c r="C7942">
        <f t="shared" ca="1" si="125"/>
        <v>2.7781515463352058E-3</v>
      </c>
    </row>
    <row r="7943" spans="1:3" x14ac:dyDescent="0.35">
      <c r="A7943">
        <f t="shared" ca="1" si="125"/>
        <v>0.87676587205602641</v>
      </c>
      <c r="B7943">
        <f t="shared" ca="1" si="125"/>
        <v>0.48649126574521517</v>
      </c>
      <c r="C7943">
        <f t="shared" ca="1" si="125"/>
        <v>0.62100587954178488</v>
      </c>
    </row>
    <row r="7944" spans="1:3" x14ac:dyDescent="0.35">
      <c r="A7944">
        <f t="shared" ca="1" si="125"/>
        <v>0.1077790494376063</v>
      </c>
      <c r="B7944">
        <f t="shared" ca="1" si="125"/>
        <v>0.43873825513594811</v>
      </c>
      <c r="C7944">
        <f t="shared" ca="1" si="125"/>
        <v>4.8921728714565238E-2</v>
      </c>
    </row>
    <row r="7945" spans="1:3" x14ac:dyDescent="0.35">
      <c r="A7945">
        <f t="shared" ca="1" si="125"/>
        <v>0.89124104646917401</v>
      </c>
      <c r="B7945">
        <f t="shared" ca="1" si="125"/>
        <v>0.25616881888731136</v>
      </c>
      <c r="C7945">
        <f t="shared" ca="1" si="125"/>
        <v>0.25727734846407557</v>
      </c>
    </row>
    <row r="7946" spans="1:3" x14ac:dyDescent="0.35">
      <c r="A7946">
        <f t="shared" ca="1" si="125"/>
        <v>0.86270576021640288</v>
      </c>
      <c r="B7946">
        <f t="shared" ca="1" si="125"/>
        <v>0.35329312975191807</v>
      </c>
      <c r="C7946">
        <f t="shared" ca="1" si="125"/>
        <v>0.41650760933444908</v>
      </c>
    </row>
    <row r="7947" spans="1:3" x14ac:dyDescent="0.35">
      <c r="A7947">
        <f t="shared" ca="1" si="125"/>
        <v>0.64041176027188973</v>
      </c>
      <c r="B7947">
        <f t="shared" ca="1" si="125"/>
        <v>1.8134748149515989E-2</v>
      </c>
      <c r="C7947">
        <f t="shared" ca="1" si="125"/>
        <v>0.24450646538006882</v>
      </c>
    </row>
    <row r="7948" spans="1:3" x14ac:dyDescent="0.35">
      <c r="A7948">
        <f t="shared" ca="1" si="125"/>
        <v>0.94918751207437724</v>
      </c>
      <c r="B7948">
        <f t="shared" ca="1" si="125"/>
        <v>0.71243721432401075</v>
      </c>
      <c r="C7948">
        <f t="shared" ca="1" si="125"/>
        <v>0.84135023237571516</v>
      </c>
    </row>
    <row r="7949" spans="1:3" x14ac:dyDescent="0.35">
      <c r="A7949">
        <f t="shared" ca="1" si="125"/>
        <v>0.18456957277140928</v>
      </c>
      <c r="B7949">
        <f t="shared" ca="1" si="125"/>
        <v>0.61197835584662463</v>
      </c>
      <c r="C7949">
        <f t="shared" ca="1" si="125"/>
        <v>0.11801416529054098</v>
      </c>
    </row>
    <row r="7950" spans="1:3" x14ac:dyDescent="0.35">
      <c r="A7950">
        <f t="shared" ca="1" si="125"/>
        <v>5.5710299627417248E-3</v>
      </c>
      <c r="B7950">
        <f t="shared" ca="1" si="125"/>
        <v>0.84942921908728419</v>
      </c>
      <c r="C7950">
        <f t="shared" ca="1" si="125"/>
        <v>0.74995185964362587</v>
      </c>
    </row>
    <row r="7951" spans="1:3" x14ac:dyDescent="0.35">
      <c r="A7951">
        <f t="shared" ca="1" si="125"/>
        <v>0.53629093436575614</v>
      </c>
      <c r="B7951">
        <f t="shared" ca="1" si="125"/>
        <v>0.19858837967377385</v>
      </c>
      <c r="C7951">
        <f t="shared" ca="1" si="125"/>
        <v>3.6273893120091993E-2</v>
      </c>
    </row>
    <row r="7952" spans="1:3" x14ac:dyDescent="0.35">
      <c r="A7952">
        <f t="shared" ca="1" si="125"/>
        <v>0.54439321238168514</v>
      </c>
      <c r="B7952">
        <f t="shared" ca="1" si="125"/>
        <v>0.15339386635310936</v>
      </c>
      <c r="C7952">
        <f t="shared" ca="1" si="125"/>
        <v>0.29501233059003173</v>
      </c>
    </row>
    <row r="7953" spans="1:3" x14ac:dyDescent="0.35">
      <c r="A7953">
        <f t="shared" ca="1" si="125"/>
        <v>0.9046779904172908</v>
      </c>
      <c r="B7953">
        <f t="shared" ca="1" si="125"/>
        <v>0.93635194568661928</v>
      </c>
      <c r="C7953">
        <f t="shared" ca="1" si="125"/>
        <v>5.0124049972231077E-3</v>
      </c>
    </row>
    <row r="7954" spans="1:3" x14ac:dyDescent="0.35">
      <c r="A7954">
        <f t="shared" ca="1" si="125"/>
        <v>0.59661635657283363</v>
      </c>
      <c r="B7954">
        <f t="shared" ca="1" si="125"/>
        <v>3.5427190734199088E-2</v>
      </c>
      <c r="C7954">
        <f t="shared" ca="1" si="125"/>
        <v>0.93609723799645095</v>
      </c>
    </row>
    <row r="7955" spans="1:3" x14ac:dyDescent="0.35">
      <c r="A7955">
        <f t="shared" ca="1" si="125"/>
        <v>0.77199287862981392</v>
      </c>
      <c r="B7955">
        <f t="shared" ca="1" si="125"/>
        <v>0.36951401212550783</v>
      </c>
      <c r="C7955">
        <f t="shared" ca="1" si="125"/>
        <v>0.62474176257720404</v>
      </c>
    </row>
    <row r="7956" spans="1:3" x14ac:dyDescent="0.35">
      <c r="A7956">
        <f t="shared" ca="1" si="125"/>
        <v>0.99203234967034593</v>
      </c>
      <c r="B7956">
        <f t="shared" ca="1" si="125"/>
        <v>0.69943106677082856</v>
      </c>
      <c r="C7956">
        <f t="shared" ca="1" si="125"/>
        <v>0.34907976579341826</v>
      </c>
    </row>
    <row r="7957" spans="1:3" x14ac:dyDescent="0.35">
      <c r="A7957">
        <f t="shared" ca="1" si="125"/>
        <v>0.17874632942720736</v>
      </c>
      <c r="B7957">
        <f t="shared" ca="1" si="125"/>
        <v>0.45439140540745315</v>
      </c>
      <c r="C7957">
        <f t="shared" ca="1" si="125"/>
        <v>0.33517794694735503</v>
      </c>
    </row>
    <row r="7958" spans="1:3" x14ac:dyDescent="0.35">
      <c r="A7958">
        <f t="shared" ca="1" si="125"/>
        <v>0.52928833515080831</v>
      </c>
      <c r="B7958">
        <f t="shared" ca="1" si="125"/>
        <v>0.57078922256432363</v>
      </c>
      <c r="C7958">
        <f t="shared" ca="1" si="125"/>
        <v>0.67829838762323114</v>
      </c>
    </row>
    <row r="7959" spans="1:3" x14ac:dyDescent="0.35">
      <c r="A7959">
        <f t="shared" ca="1" si="125"/>
        <v>0.11224785178721286</v>
      </c>
      <c r="B7959">
        <f t="shared" ca="1" si="125"/>
        <v>0.88889745962544631</v>
      </c>
      <c r="C7959">
        <f t="shared" ca="1" si="125"/>
        <v>0.11668715153779396</v>
      </c>
    </row>
    <row r="7960" spans="1:3" x14ac:dyDescent="0.35">
      <c r="A7960">
        <f t="shared" ca="1" si="125"/>
        <v>0.62983697143982564</v>
      </c>
      <c r="B7960">
        <f t="shared" ca="1" si="125"/>
        <v>0.56976976674348523</v>
      </c>
      <c r="C7960">
        <f t="shared" ca="1" si="125"/>
        <v>0.5636120537067203</v>
      </c>
    </row>
    <row r="7961" spans="1:3" x14ac:dyDescent="0.35">
      <c r="A7961">
        <f t="shared" ca="1" si="125"/>
        <v>0.87617368136039286</v>
      </c>
      <c r="B7961">
        <f t="shared" ca="1" si="125"/>
        <v>0.8378783717523981</v>
      </c>
      <c r="C7961">
        <f t="shared" ca="1" si="125"/>
        <v>0.37315347924398823</v>
      </c>
    </row>
    <row r="7962" spans="1:3" x14ac:dyDescent="0.35">
      <c r="A7962">
        <f t="shared" ca="1" si="125"/>
        <v>0.56454369884980704</v>
      </c>
      <c r="B7962">
        <f t="shared" ca="1" si="125"/>
        <v>0.7408682802795421</v>
      </c>
      <c r="C7962">
        <f t="shared" ca="1" si="125"/>
        <v>0.17052376229989541</v>
      </c>
    </row>
    <row r="7963" spans="1:3" x14ac:dyDescent="0.35">
      <c r="A7963">
        <f t="shared" ca="1" si="125"/>
        <v>0.94722349038029519</v>
      </c>
      <c r="B7963">
        <f t="shared" ca="1" si="125"/>
        <v>0.18891565371616548</v>
      </c>
      <c r="C7963">
        <f t="shared" ca="1" si="125"/>
        <v>0.98868048065598646</v>
      </c>
    </row>
    <row r="7964" spans="1:3" x14ac:dyDescent="0.35">
      <c r="A7964">
        <f t="shared" ca="1" si="125"/>
        <v>0.18353356518187236</v>
      </c>
      <c r="B7964">
        <f t="shared" ca="1" si="125"/>
        <v>0.22798498609035245</v>
      </c>
      <c r="C7964">
        <f t="shared" ca="1" si="125"/>
        <v>0.320803910927839</v>
      </c>
    </row>
    <row r="7965" spans="1:3" x14ac:dyDescent="0.35">
      <c r="A7965">
        <f t="shared" ca="1" si="125"/>
        <v>0.66995295170855285</v>
      </c>
      <c r="B7965">
        <f t="shared" ca="1" si="125"/>
        <v>0.66850940486247001</v>
      </c>
      <c r="C7965">
        <f t="shared" ca="1" si="125"/>
        <v>0.39492600311086301</v>
      </c>
    </row>
    <row r="7966" spans="1:3" x14ac:dyDescent="0.35">
      <c r="A7966">
        <f t="shared" ca="1" si="125"/>
        <v>0.7079946924722994</v>
      </c>
      <c r="B7966">
        <f t="shared" ca="1" si="125"/>
        <v>0.82243532166985922</v>
      </c>
      <c r="C7966">
        <f t="shared" ca="1" si="125"/>
        <v>9.3505606771290273E-3</v>
      </c>
    </row>
    <row r="7967" spans="1:3" x14ac:dyDescent="0.35">
      <c r="A7967">
        <f t="shared" ca="1" si="125"/>
        <v>0.34203101018672311</v>
      </c>
      <c r="B7967">
        <f t="shared" ca="1" si="125"/>
        <v>0.7931593267070578</v>
      </c>
      <c r="C7967">
        <f t="shared" ca="1" si="125"/>
        <v>0.40388367904621969</v>
      </c>
    </row>
    <row r="7968" spans="1:3" x14ac:dyDescent="0.35">
      <c r="A7968">
        <f t="shared" ca="1" si="125"/>
        <v>0.63056140318103793</v>
      </c>
      <c r="B7968">
        <f t="shared" ca="1" si="125"/>
        <v>0.20334972279703989</v>
      </c>
      <c r="C7968">
        <f t="shared" ca="1" si="125"/>
        <v>0.16237205309729164</v>
      </c>
    </row>
    <row r="7969" spans="1:3" x14ac:dyDescent="0.35">
      <c r="A7969">
        <f t="shared" ca="1" si="125"/>
        <v>0.5925682329256452</v>
      </c>
      <c r="B7969">
        <f t="shared" ca="1" si="125"/>
        <v>0.16708524924872026</v>
      </c>
      <c r="C7969">
        <f t="shared" ca="1" si="125"/>
        <v>0.94153161051233381</v>
      </c>
    </row>
    <row r="7970" spans="1:3" x14ac:dyDescent="0.35">
      <c r="A7970">
        <f t="shared" ca="1" si="125"/>
        <v>0.6797941240212666</v>
      </c>
      <c r="B7970">
        <f t="shared" ca="1" si="125"/>
        <v>5.5955153318166917E-2</v>
      </c>
      <c r="C7970">
        <f t="shared" ca="1" si="125"/>
        <v>0.82359627157742332</v>
      </c>
    </row>
    <row r="7971" spans="1:3" x14ac:dyDescent="0.35">
      <c r="A7971">
        <f t="shared" ca="1" si="125"/>
        <v>0.52373082860610598</v>
      </c>
      <c r="B7971">
        <f t="shared" ca="1" si="125"/>
        <v>0.96383778566040179</v>
      </c>
      <c r="C7971">
        <f t="shared" ca="1" si="125"/>
        <v>0.44770826659225316</v>
      </c>
    </row>
    <row r="7972" spans="1:3" x14ac:dyDescent="0.35">
      <c r="A7972">
        <f t="shared" ca="1" si="125"/>
        <v>0.64342269465536339</v>
      </c>
      <c r="B7972">
        <f t="shared" ca="1" si="125"/>
        <v>0.91506304956255957</v>
      </c>
      <c r="C7972">
        <f t="shared" ca="1" si="125"/>
        <v>5.6010203716605589E-2</v>
      </c>
    </row>
    <row r="7973" spans="1:3" x14ac:dyDescent="0.35">
      <c r="A7973">
        <f t="shared" ca="1" si="125"/>
        <v>0.21608126949912065</v>
      </c>
      <c r="B7973">
        <f t="shared" ca="1" si="125"/>
        <v>0.79024381082146355</v>
      </c>
      <c r="C7973">
        <f t="shared" ca="1" si="125"/>
        <v>0.25402480166438857</v>
      </c>
    </row>
    <row r="7974" spans="1:3" x14ac:dyDescent="0.35">
      <c r="A7974">
        <f t="shared" ca="1" si="125"/>
        <v>0.40146921716660144</v>
      </c>
      <c r="B7974">
        <f t="shared" ca="1" si="125"/>
        <v>0.74423773854960318</v>
      </c>
      <c r="C7974">
        <f t="shared" ca="1" si="125"/>
        <v>0.50914790330364268</v>
      </c>
    </row>
    <row r="7975" spans="1:3" x14ac:dyDescent="0.35">
      <c r="A7975">
        <f t="shared" ca="1" si="125"/>
        <v>0.59301038754221602</v>
      </c>
      <c r="B7975">
        <f t="shared" ca="1" si="125"/>
        <v>0.76037540600949272</v>
      </c>
      <c r="C7975">
        <f t="shared" ca="1" si="125"/>
        <v>0.61570475844356798</v>
      </c>
    </row>
    <row r="7976" spans="1:3" x14ac:dyDescent="0.35">
      <c r="A7976">
        <f t="shared" ca="1" si="125"/>
        <v>0.53712846455973962</v>
      </c>
      <c r="B7976">
        <f t="shared" ca="1" si="125"/>
        <v>0.14070886558487061</v>
      </c>
      <c r="C7976">
        <f t="shared" ca="1" si="125"/>
        <v>0.69318803666347195</v>
      </c>
    </row>
    <row r="7977" spans="1:3" x14ac:dyDescent="0.35">
      <c r="A7977">
        <f t="shared" ca="1" si="125"/>
        <v>0.22903920422912161</v>
      </c>
      <c r="B7977">
        <f t="shared" ca="1" si="125"/>
        <v>0.5851080086973397</v>
      </c>
      <c r="C7977">
        <f t="shared" ca="1" si="125"/>
        <v>0.83977608063380615</v>
      </c>
    </row>
    <row r="7978" spans="1:3" x14ac:dyDescent="0.35">
      <c r="A7978">
        <f t="shared" ca="1" si="125"/>
        <v>0.49015526366712125</v>
      </c>
      <c r="B7978">
        <f t="shared" ca="1" si="125"/>
        <v>0.36109298345523344</v>
      </c>
      <c r="C7978">
        <f t="shared" ca="1" si="125"/>
        <v>0.43129153585016533</v>
      </c>
    </row>
    <row r="7979" spans="1:3" x14ac:dyDescent="0.35">
      <c r="A7979">
        <f t="shared" ca="1" si="125"/>
        <v>0.5188841301880095</v>
      </c>
      <c r="B7979">
        <f t="shared" ca="1" si="125"/>
        <v>2.1464876218453277E-3</v>
      </c>
      <c r="C7979">
        <f t="shared" ca="1" si="125"/>
        <v>0.11648629024919799</v>
      </c>
    </row>
    <row r="7980" spans="1:3" x14ac:dyDescent="0.35">
      <c r="A7980">
        <f t="shared" ca="1" si="125"/>
        <v>0.29347977216969556</v>
      </c>
      <c r="B7980">
        <f t="shared" ca="1" si="125"/>
        <v>0.75673362121842713</v>
      </c>
      <c r="C7980">
        <f t="shared" ca="1" si="125"/>
        <v>0.99880429547586136</v>
      </c>
    </row>
    <row r="7981" spans="1:3" x14ac:dyDescent="0.35">
      <c r="A7981">
        <f t="shared" ca="1" si="125"/>
        <v>0.67316306378237301</v>
      </c>
      <c r="B7981">
        <f t="shared" ca="1" si="125"/>
        <v>0.93426305775314755</v>
      </c>
      <c r="C7981">
        <f t="shared" ca="1" si="125"/>
        <v>0.50783759949363672</v>
      </c>
    </row>
    <row r="7982" spans="1:3" x14ac:dyDescent="0.35">
      <c r="A7982">
        <f t="shared" ca="1" si="125"/>
        <v>0.13760776891004511</v>
      </c>
      <c r="B7982">
        <f t="shared" ca="1" si="125"/>
        <v>0.68705576835968329</v>
      </c>
      <c r="C7982">
        <f t="shared" ca="1" si="125"/>
        <v>0.97996909653018316</v>
      </c>
    </row>
    <row r="7983" spans="1:3" x14ac:dyDescent="0.35">
      <c r="A7983">
        <f t="shared" ca="1" si="125"/>
        <v>0.73683748790477044</v>
      </c>
      <c r="B7983">
        <f t="shared" ca="1" si="125"/>
        <v>0.66873425632539152</v>
      </c>
      <c r="C7983">
        <f t="shared" ca="1" si="125"/>
        <v>0.76210536320865907</v>
      </c>
    </row>
    <row r="7984" spans="1:3" x14ac:dyDescent="0.35">
      <c r="A7984">
        <f t="shared" ca="1" si="125"/>
        <v>0.66471892872762983</v>
      </c>
      <c r="B7984">
        <f t="shared" ca="1" si="125"/>
        <v>0.43296233917053062</v>
      </c>
      <c r="C7984">
        <f t="shared" ca="1" si="125"/>
        <v>0.6019711455260659</v>
      </c>
    </row>
    <row r="7985" spans="1:3" x14ac:dyDescent="0.35">
      <c r="A7985">
        <f t="shared" ca="1" si="125"/>
        <v>0.5551502248612018</v>
      </c>
      <c r="B7985">
        <f t="shared" ca="1" si="125"/>
        <v>3.1919614762562221E-2</v>
      </c>
      <c r="C7985">
        <f t="shared" ca="1" si="125"/>
        <v>0.26209295887880224</v>
      </c>
    </row>
    <row r="7986" spans="1:3" x14ac:dyDescent="0.35">
      <c r="A7986">
        <f t="shared" ca="1" si="125"/>
        <v>0.2659738689545017</v>
      </c>
      <c r="B7986">
        <f t="shared" ca="1" si="125"/>
        <v>0.98032974229702419</v>
      </c>
      <c r="C7986">
        <f t="shared" ca="1" si="125"/>
        <v>0.94749014176182988</v>
      </c>
    </row>
    <row r="7987" spans="1:3" x14ac:dyDescent="0.35">
      <c r="A7987">
        <f t="shared" ca="1" si="125"/>
        <v>0.67543532922563199</v>
      </c>
      <c r="B7987">
        <f t="shared" ca="1" si="125"/>
        <v>0.44382135341820406</v>
      </c>
      <c r="C7987">
        <f t="shared" ca="1" si="125"/>
        <v>0.73482696886751708</v>
      </c>
    </row>
    <row r="7988" spans="1:3" x14ac:dyDescent="0.35">
      <c r="A7988">
        <f t="shared" ca="1" si="125"/>
        <v>0.289234120864583</v>
      </c>
      <c r="B7988">
        <f t="shared" ca="1" si="125"/>
        <v>0.77296146668349108</v>
      </c>
      <c r="C7988">
        <f t="shared" ca="1" si="125"/>
        <v>0.53165291430859907</v>
      </c>
    </row>
    <row r="7989" spans="1:3" x14ac:dyDescent="0.35">
      <c r="A7989">
        <f t="shared" ca="1" si="125"/>
        <v>0.75942780237319896</v>
      </c>
      <c r="B7989">
        <f t="shared" ca="1" si="125"/>
        <v>0.96218161661104817</v>
      </c>
      <c r="C7989">
        <f t="shared" ca="1" si="125"/>
        <v>0.90086398211416552</v>
      </c>
    </row>
    <row r="7990" spans="1:3" x14ac:dyDescent="0.35">
      <c r="A7990">
        <f t="shared" ca="1" si="125"/>
        <v>0.70601510799996603</v>
      </c>
      <c r="B7990">
        <f t="shared" ca="1" si="125"/>
        <v>0.82633404095468821</v>
      </c>
      <c r="C7990">
        <f t="shared" ca="1" si="125"/>
        <v>0.17017339995968261</v>
      </c>
    </row>
    <row r="7991" spans="1:3" x14ac:dyDescent="0.35">
      <c r="A7991">
        <f t="shared" ca="1" si="125"/>
        <v>0.47981866782482863</v>
      </c>
      <c r="B7991">
        <f t="shared" ca="1" si="125"/>
        <v>3.1432992877502119E-2</v>
      </c>
      <c r="C7991">
        <f t="shared" ca="1" si="125"/>
        <v>0.27177016489858552</v>
      </c>
    </row>
    <row r="7992" spans="1:3" x14ac:dyDescent="0.35">
      <c r="A7992">
        <f t="shared" ca="1" si="125"/>
        <v>0.80790280263281311</v>
      </c>
      <c r="B7992">
        <f t="shared" ca="1" si="125"/>
        <v>4.6603898451110903E-2</v>
      </c>
      <c r="C7992">
        <f t="shared" ca="1" si="125"/>
        <v>0.99687586104643777</v>
      </c>
    </row>
    <row r="7993" spans="1:3" x14ac:dyDescent="0.35">
      <c r="A7993">
        <f t="shared" ca="1" si="125"/>
        <v>2.1556713055974952E-2</v>
      </c>
      <c r="B7993">
        <f t="shared" ca="1" si="125"/>
        <v>0.1531042128399519</v>
      </c>
      <c r="C7993">
        <f t="shared" ca="1" si="125"/>
        <v>0.80141673715947181</v>
      </c>
    </row>
    <row r="7994" spans="1:3" x14ac:dyDescent="0.35">
      <c r="A7994">
        <f t="shared" ca="1" si="125"/>
        <v>0.20938038148431593</v>
      </c>
      <c r="B7994">
        <f t="shared" ca="1" si="125"/>
        <v>0.16264677135659333</v>
      </c>
      <c r="C7994">
        <f t="shared" ca="1" si="125"/>
        <v>0.72234587013320717</v>
      </c>
    </row>
    <row r="7995" spans="1:3" x14ac:dyDescent="0.35">
      <c r="A7995">
        <f t="shared" ca="1" si="125"/>
        <v>3.2355571666088045E-2</v>
      </c>
      <c r="B7995">
        <f t="shared" ca="1" si="125"/>
        <v>0.41074976656941042</v>
      </c>
      <c r="C7995">
        <f t="shared" ca="1" si="125"/>
        <v>0.64512651593232018</v>
      </c>
    </row>
    <row r="7996" spans="1:3" x14ac:dyDescent="0.35">
      <c r="A7996">
        <f t="shared" ca="1" si="125"/>
        <v>1.0674105685888335E-2</v>
      </c>
      <c r="B7996">
        <f t="shared" ca="1" si="125"/>
        <v>0.73607835989103054</v>
      </c>
      <c r="C7996">
        <f t="shared" ca="1" si="125"/>
        <v>0.33858560274739913</v>
      </c>
    </row>
    <row r="7997" spans="1:3" x14ac:dyDescent="0.35">
      <c r="A7997">
        <f t="shared" ca="1" si="125"/>
        <v>0.88922809796812829</v>
      </c>
      <c r="B7997">
        <f t="shared" ca="1" si="125"/>
        <v>0.63385804869962259</v>
      </c>
      <c r="C7997">
        <f t="shared" ca="1" si="125"/>
        <v>0.85633995337098368</v>
      </c>
    </row>
    <row r="7998" spans="1:3" x14ac:dyDescent="0.35">
      <c r="A7998">
        <f t="shared" ca="1" si="125"/>
        <v>0.76405774310896901</v>
      </c>
      <c r="B7998">
        <f t="shared" ca="1" si="125"/>
        <v>0.5275764518263395</v>
      </c>
      <c r="C7998">
        <f t="shared" ca="1" si="125"/>
        <v>0.46314032369320279</v>
      </c>
    </row>
    <row r="7999" spans="1:3" x14ac:dyDescent="0.35">
      <c r="A7999">
        <f t="shared" ca="1" si="125"/>
        <v>0.31146494319875784</v>
      </c>
      <c r="B7999">
        <f t="shared" ca="1" si="125"/>
        <v>0.66553736392519103</v>
      </c>
      <c r="C7999">
        <f t="shared" ca="1" si="125"/>
        <v>0.13161348314260501</v>
      </c>
    </row>
    <row r="8000" spans="1:3" x14ac:dyDescent="0.35">
      <c r="A8000">
        <f t="shared" ca="1" si="125"/>
        <v>0.20481619657855021</v>
      </c>
      <c r="B8000">
        <f t="shared" ca="1" si="125"/>
        <v>0.12956487042525067</v>
      </c>
      <c r="C8000">
        <f t="shared" ca="1" si="125"/>
        <v>2.8474689958787991E-2</v>
      </c>
    </row>
    <row r="8001" spans="1:3" x14ac:dyDescent="0.35">
      <c r="A8001">
        <f t="shared" ca="1" si="125"/>
        <v>0.50268089118501225</v>
      </c>
      <c r="B8001">
        <f t="shared" ca="1" si="125"/>
        <v>0.2097761989617547</v>
      </c>
      <c r="C8001">
        <f t="shared" ca="1" si="125"/>
        <v>0.45757161132717694</v>
      </c>
    </row>
    <row r="8002" spans="1:3" x14ac:dyDescent="0.35">
      <c r="A8002">
        <f t="shared" ca="1" si="125"/>
        <v>6.151539286020502E-2</v>
      </c>
      <c r="B8002">
        <f t="shared" ca="1" si="125"/>
        <v>7.7169097555987998E-2</v>
      </c>
      <c r="C8002">
        <f t="shared" ca="1" si="125"/>
        <v>0.91190032743384619</v>
      </c>
    </row>
    <row r="8003" spans="1:3" x14ac:dyDescent="0.35">
      <c r="A8003">
        <f t="shared" ref="A8003:C8066" ca="1" si="126">RAND()</f>
        <v>0.50717936024852495</v>
      </c>
      <c r="B8003">
        <f t="shared" ca="1" si="126"/>
        <v>0.26963127522316566</v>
      </c>
      <c r="C8003">
        <f t="shared" ca="1" si="126"/>
        <v>0.98427119920373884</v>
      </c>
    </row>
    <row r="8004" spans="1:3" x14ac:dyDescent="0.35">
      <c r="A8004">
        <f t="shared" ca="1" si="126"/>
        <v>0.54078918699385303</v>
      </c>
      <c r="B8004">
        <f t="shared" ca="1" si="126"/>
        <v>0.61509316213149956</v>
      </c>
      <c r="C8004">
        <f t="shared" ca="1" si="126"/>
        <v>0.4146406046578659</v>
      </c>
    </row>
    <row r="8005" spans="1:3" x14ac:dyDescent="0.35">
      <c r="A8005">
        <f t="shared" ca="1" si="126"/>
        <v>0.88886483867157717</v>
      </c>
      <c r="B8005">
        <f t="shared" ca="1" si="126"/>
        <v>0.11509887316274525</v>
      </c>
      <c r="C8005">
        <f t="shared" ca="1" si="126"/>
        <v>0.95582302001733932</v>
      </c>
    </row>
    <row r="8006" spans="1:3" x14ac:dyDescent="0.35">
      <c r="A8006">
        <f t="shared" ca="1" si="126"/>
        <v>2.867601135768405E-2</v>
      </c>
      <c r="B8006">
        <f t="shared" ca="1" si="126"/>
        <v>0.70992776823031745</v>
      </c>
      <c r="C8006">
        <f t="shared" ca="1" si="126"/>
        <v>0.16825087916291226</v>
      </c>
    </row>
    <row r="8007" spans="1:3" x14ac:dyDescent="0.35">
      <c r="A8007">
        <f t="shared" ca="1" si="126"/>
        <v>0.9389295170177705</v>
      </c>
      <c r="B8007">
        <f t="shared" ca="1" si="126"/>
        <v>0.30080337451229788</v>
      </c>
      <c r="C8007">
        <f t="shared" ca="1" si="126"/>
        <v>0.73214886652006339</v>
      </c>
    </row>
    <row r="8008" spans="1:3" x14ac:dyDescent="0.35">
      <c r="A8008">
        <f t="shared" ca="1" si="126"/>
        <v>0.88606106379863703</v>
      </c>
      <c r="B8008">
        <f t="shared" ca="1" si="126"/>
        <v>0.40842504086754305</v>
      </c>
      <c r="C8008">
        <f t="shared" ca="1" si="126"/>
        <v>0.66385956731025775</v>
      </c>
    </row>
    <row r="8009" spans="1:3" x14ac:dyDescent="0.35">
      <c r="A8009">
        <f t="shared" ca="1" si="126"/>
        <v>0.22627191754884002</v>
      </c>
      <c r="B8009">
        <f t="shared" ca="1" si="126"/>
        <v>0.49569712642981723</v>
      </c>
      <c r="C8009">
        <f t="shared" ca="1" si="126"/>
        <v>0.45983396761002981</v>
      </c>
    </row>
    <row r="8010" spans="1:3" x14ac:dyDescent="0.35">
      <c r="A8010">
        <f t="shared" ca="1" si="126"/>
        <v>9.7087849684835859E-2</v>
      </c>
      <c r="B8010">
        <f t="shared" ca="1" si="126"/>
        <v>0.9731361177551241</v>
      </c>
      <c r="C8010">
        <f t="shared" ca="1" si="126"/>
        <v>0.94826109355948951</v>
      </c>
    </row>
    <row r="8011" spans="1:3" x14ac:dyDescent="0.35">
      <c r="A8011">
        <f t="shared" ca="1" si="126"/>
        <v>2.5449438792716883E-2</v>
      </c>
      <c r="B8011">
        <f t="shared" ca="1" si="126"/>
        <v>0.31353152249734517</v>
      </c>
      <c r="C8011">
        <f t="shared" ca="1" si="126"/>
        <v>0.97433580865276925</v>
      </c>
    </row>
    <row r="8012" spans="1:3" x14ac:dyDescent="0.35">
      <c r="A8012">
        <f t="shared" ca="1" si="126"/>
        <v>0.66460139215855818</v>
      </c>
      <c r="B8012">
        <f t="shared" ca="1" si="126"/>
        <v>0.306003261274435</v>
      </c>
      <c r="C8012">
        <f t="shared" ca="1" si="126"/>
        <v>0.44515080073378355</v>
      </c>
    </row>
    <row r="8013" spans="1:3" x14ac:dyDescent="0.35">
      <c r="A8013">
        <f t="shared" ca="1" si="126"/>
        <v>0.97777367198117549</v>
      </c>
      <c r="B8013">
        <f t="shared" ca="1" si="126"/>
        <v>0.49730781212746222</v>
      </c>
      <c r="C8013">
        <f t="shared" ca="1" si="126"/>
        <v>0.40106547008204441</v>
      </c>
    </row>
    <row r="8014" spans="1:3" x14ac:dyDescent="0.35">
      <c r="A8014">
        <f t="shared" ca="1" si="126"/>
        <v>0.60287761237515025</v>
      </c>
      <c r="B8014">
        <f t="shared" ca="1" si="126"/>
        <v>0.81753128479052095</v>
      </c>
      <c r="C8014">
        <f t="shared" ca="1" si="126"/>
        <v>0.3630692009886477</v>
      </c>
    </row>
    <row r="8015" spans="1:3" x14ac:dyDescent="0.35">
      <c r="A8015">
        <f t="shared" ca="1" si="126"/>
        <v>0.24172882625189551</v>
      </c>
      <c r="B8015">
        <f t="shared" ca="1" si="126"/>
        <v>0.61020423749262565</v>
      </c>
      <c r="C8015">
        <f t="shared" ca="1" si="126"/>
        <v>0.89667072297111006</v>
      </c>
    </row>
    <row r="8016" spans="1:3" x14ac:dyDescent="0.35">
      <c r="A8016">
        <f t="shared" ca="1" si="126"/>
        <v>0.69236028208984846</v>
      </c>
      <c r="B8016">
        <f t="shared" ca="1" si="126"/>
        <v>0.35504028403078869</v>
      </c>
      <c r="C8016">
        <f t="shared" ca="1" si="126"/>
        <v>0.47314208013449766</v>
      </c>
    </row>
    <row r="8017" spans="1:3" x14ac:dyDescent="0.35">
      <c r="A8017">
        <f t="shared" ca="1" si="126"/>
        <v>0.10087300153619549</v>
      </c>
      <c r="B8017">
        <f t="shared" ca="1" si="126"/>
        <v>0.34062239955502527</v>
      </c>
      <c r="C8017">
        <f t="shared" ca="1" si="126"/>
        <v>0.77788352234401748</v>
      </c>
    </row>
    <row r="8018" spans="1:3" x14ac:dyDescent="0.35">
      <c r="A8018">
        <f t="shared" ca="1" si="126"/>
        <v>0.98579584298520961</v>
      </c>
      <c r="B8018">
        <f t="shared" ca="1" si="126"/>
        <v>0.52889951310851013</v>
      </c>
      <c r="C8018">
        <f t="shared" ca="1" si="126"/>
        <v>0.53270421782419697</v>
      </c>
    </row>
    <row r="8019" spans="1:3" x14ac:dyDescent="0.35">
      <c r="A8019">
        <f t="shared" ca="1" si="126"/>
        <v>1.7971888392081081E-2</v>
      </c>
      <c r="B8019">
        <f t="shared" ca="1" si="126"/>
        <v>0.31193826833238358</v>
      </c>
      <c r="C8019">
        <f t="shared" ca="1" si="126"/>
        <v>0.67619632455840684</v>
      </c>
    </row>
    <row r="8020" spans="1:3" x14ac:dyDescent="0.35">
      <c r="A8020">
        <f t="shared" ca="1" si="126"/>
        <v>0.62353365608804689</v>
      </c>
      <c r="B8020">
        <f t="shared" ca="1" si="126"/>
        <v>0.7263008619547533</v>
      </c>
      <c r="C8020">
        <f t="shared" ca="1" si="126"/>
        <v>0.54681137067175589</v>
      </c>
    </row>
    <row r="8021" spans="1:3" x14ac:dyDescent="0.35">
      <c r="A8021">
        <f t="shared" ca="1" si="126"/>
        <v>0.85874615912511554</v>
      </c>
      <c r="B8021">
        <f t="shared" ca="1" si="126"/>
        <v>0.64505675038989407</v>
      </c>
      <c r="C8021">
        <f t="shared" ca="1" si="126"/>
        <v>0.31671594048034124</v>
      </c>
    </row>
    <row r="8022" spans="1:3" x14ac:dyDescent="0.35">
      <c r="A8022">
        <f t="shared" ca="1" si="126"/>
        <v>0.27548818943132936</v>
      </c>
      <c r="B8022">
        <f t="shared" ca="1" si="126"/>
        <v>0.74380378226623756</v>
      </c>
      <c r="C8022">
        <f t="shared" ca="1" si="126"/>
        <v>0.2246698913208568</v>
      </c>
    </row>
    <row r="8023" spans="1:3" x14ac:dyDescent="0.35">
      <c r="A8023">
        <f t="shared" ca="1" si="126"/>
        <v>7.8860521147538609E-2</v>
      </c>
      <c r="B8023">
        <f t="shared" ca="1" si="126"/>
        <v>0.23587027841532449</v>
      </c>
      <c r="C8023">
        <f t="shared" ca="1" si="126"/>
        <v>0.78738420894974381</v>
      </c>
    </row>
    <row r="8024" spans="1:3" x14ac:dyDescent="0.35">
      <c r="A8024">
        <f t="shared" ca="1" si="126"/>
        <v>0.19457249248503339</v>
      </c>
      <c r="B8024">
        <f t="shared" ca="1" si="126"/>
        <v>0.79062774363168098</v>
      </c>
      <c r="C8024">
        <f t="shared" ca="1" si="126"/>
        <v>6.937681506052773E-2</v>
      </c>
    </row>
    <row r="8025" spans="1:3" x14ac:dyDescent="0.35">
      <c r="A8025">
        <f t="shared" ca="1" si="126"/>
        <v>0.53898446510449982</v>
      </c>
      <c r="B8025">
        <f t="shared" ca="1" si="126"/>
        <v>0.37249756748959206</v>
      </c>
      <c r="C8025">
        <f t="shared" ca="1" si="126"/>
        <v>0.40222995008926909</v>
      </c>
    </row>
    <row r="8026" spans="1:3" x14ac:dyDescent="0.35">
      <c r="A8026">
        <f t="shared" ca="1" si="126"/>
        <v>0.16324427302442535</v>
      </c>
      <c r="B8026">
        <f t="shared" ca="1" si="126"/>
        <v>0.35224591966980401</v>
      </c>
      <c r="C8026">
        <f t="shared" ca="1" si="126"/>
        <v>0.8902906044498734</v>
      </c>
    </row>
    <row r="8027" spans="1:3" x14ac:dyDescent="0.35">
      <c r="A8027">
        <f t="shared" ca="1" si="126"/>
        <v>0.77440352634582377</v>
      </c>
      <c r="B8027">
        <f t="shared" ca="1" si="126"/>
        <v>0.49377312044626664</v>
      </c>
      <c r="C8027">
        <f t="shared" ca="1" si="126"/>
        <v>0.74943689897810495</v>
      </c>
    </row>
    <row r="8028" spans="1:3" x14ac:dyDescent="0.35">
      <c r="A8028">
        <f t="shared" ca="1" si="126"/>
        <v>0.68117090701100802</v>
      </c>
      <c r="B8028">
        <f t="shared" ca="1" si="126"/>
        <v>1.2289858759262362E-2</v>
      </c>
      <c r="C8028">
        <f t="shared" ca="1" si="126"/>
        <v>0.2034183237840107</v>
      </c>
    </row>
    <row r="8029" spans="1:3" x14ac:dyDescent="0.35">
      <c r="A8029">
        <f t="shared" ca="1" si="126"/>
        <v>0.36187043564818444</v>
      </c>
      <c r="B8029">
        <f t="shared" ca="1" si="126"/>
        <v>0.59084354589549215</v>
      </c>
      <c r="C8029">
        <f t="shared" ca="1" si="126"/>
        <v>0.64627528774351639</v>
      </c>
    </row>
    <row r="8030" spans="1:3" x14ac:dyDescent="0.35">
      <c r="A8030">
        <f t="shared" ca="1" si="126"/>
        <v>0.27079548841460543</v>
      </c>
      <c r="B8030">
        <f t="shared" ca="1" si="126"/>
        <v>1.1386890710935571E-2</v>
      </c>
      <c r="C8030">
        <f t="shared" ca="1" si="126"/>
        <v>0.47577779106773588</v>
      </c>
    </row>
    <row r="8031" spans="1:3" x14ac:dyDescent="0.35">
      <c r="A8031">
        <f t="shared" ca="1" si="126"/>
        <v>0.55033037755251779</v>
      </c>
      <c r="B8031">
        <f t="shared" ca="1" si="126"/>
        <v>0.15058387375254945</v>
      </c>
      <c r="C8031">
        <f t="shared" ca="1" si="126"/>
        <v>8.0777014172967232E-2</v>
      </c>
    </row>
    <row r="8032" spans="1:3" x14ac:dyDescent="0.35">
      <c r="A8032">
        <f t="shared" ca="1" si="126"/>
        <v>0.18131952337586255</v>
      </c>
      <c r="B8032">
        <f t="shared" ca="1" si="126"/>
        <v>0.4456395133630936</v>
      </c>
      <c r="C8032">
        <f t="shared" ca="1" si="126"/>
        <v>0.83334663592037728</v>
      </c>
    </row>
    <row r="8033" spans="1:3" x14ac:dyDescent="0.35">
      <c r="A8033">
        <f t="shared" ca="1" si="126"/>
        <v>0.72206797082054874</v>
      </c>
      <c r="B8033">
        <f t="shared" ca="1" si="126"/>
        <v>0.99891821129649272</v>
      </c>
      <c r="C8033">
        <f t="shared" ca="1" si="126"/>
        <v>0.45087422109929753</v>
      </c>
    </row>
    <row r="8034" spans="1:3" x14ac:dyDescent="0.35">
      <c r="A8034">
        <f t="shared" ca="1" si="126"/>
        <v>0.73165088464359451</v>
      </c>
      <c r="B8034">
        <f t="shared" ca="1" si="126"/>
        <v>0.7750751930737394</v>
      </c>
      <c r="C8034">
        <f t="shared" ca="1" si="126"/>
        <v>0.21815066975175723</v>
      </c>
    </row>
    <row r="8035" spans="1:3" x14ac:dyDescent="0.35">
      <c r="A8035">
        <f t="shared" ca="1" si="126"/>
        <v>0.97355956490615714</v>
      </c>
      <c r="B8035">
        <f t="shared" ca="1" si="126"/>
        <v>0.62770220687134892</v>
      </c>
      <c r="C8035">
        <f t="shared" ca="1" si="126"/>
        <v>0.95953578998129974</v>
      </c>
    </row>
    <row r="8036" spans="1:3" x14ac:dyDescent="0.35">
      <c r="A8036">
        <f t="shared" ca="1" si="126"/>
        <v>0.99219407078473876</v>
      </c>
      <c r="B8036">
        <f t="shared" ca="1" si="126"/>
        <v>0.73422719739468079</v>
      </c>
      <c r="C8036">
        <f t="shared" ca="1" si="126"/>
        <v>0.28089520684758174</v>
      </c>
    </row>
    <row r="8037" spans="1:3" x14ac:dyDescent="0.35">
      <c r="A8037">
        <f t="shared" ca="1" si="126"/>
        <v>0.61194600214382355</v>
      </c>
      <c r="B8037">
        <f t="shared" ca="1" si="126"/>
        <v>0.74132075976536871</v>
      </c>
      <c r="C8037">
        <f t="shared" ca="1" si="126"/>
        <v>0.69179686929323514</v>
      </c>
    </row>
    <row r="8038" spans="1:3" x14ac:dyDescent="0.35">
      <c r="A8038">
        <f t="shared" ca="1" si="126"/>
        <v>0.46322155098437001</v>
      </c>
      <c r="B8038">
        <f t="shared" ca="1" si="126"/>
        <v>0.90219975780231332</v>
      </c>
      <c r="C8038">
        <f t="shared" ca="1" si="126"/>
        <v>0.99334584413702176</v>
      </c>
    </row>
    <row r="8039" spans="1:3" x14ac:dyDescent="0.35">
      <c r="A8039">
        <f t="shared" ca="1" si="126"/>
        <v>0.61550306377969832</v>
      </c>
      <c r="B8039">
        <f t="shared" ca="1" si="126"/>
        <v>0.69338244303067376</v>
      </c>
      <c r="C8039">
        <f t="shared" ca="1" si="126"/>
        <v>0.28174078467696384</v>
      </c>
    </row>
    <row r="8040" spans="1:3" x14ac:dyDescent="0.35">
      <c r="A8040">
        <f t="shared" ca="1" si="126"/>
        <v>1.1622023120330449E-2</v>
      </c>
      <c r="B8040">
        <f t="shared" ca="1" si="126"/>
        <v>0.21649459550168482</v>
      </c>
      <c r="C8040">
        <f t="shared" ca="1" si="126"/>
        <v>3.0699586426899406E-2</v>
      </c>
    </row>
    <row r="8041" spans="1:3" x14ac:dyDescent="0.35">
      <c r="A8041">
        <f t="shared" ca="1" si="126"/>
        <v>0.34619861177143563</v>
      </c>
      <c r="B8041">
        <f t="shared" ca="1" si="126"/>
        <v>0.6061938246934736</v>
      </c>
      <c r="C8041">
        <f t="shared" ca="1" si="126"/>
        <v>7.6320744996505763E-2</v>
      </c>
    </row>
    <row r="8042" spans="1:3" x14ac:dyDescent="0.35">
      <c r="A8042">
        <f t="shared" ca="1" si="126"/>
        <v>1.2528477445401975E-2</v>
      </c>
      <c r="B8042">
        <f t="shared" ca="1" si="126"/>
        <v>0.99455549379486008</v>
      </c>
      <c r="C8042">
        <f t="shared" ca="1" si="126"/>
        <v>0.85860578740185556</v>
      </c>
    </row>
    <row r="8043" spans="1:3" x14ac:dyDescent="0.35">
      <c r="A8043">
        <f t="shared" ca="1" si="126"/>
        <v>0.3220166365257513</v>
      </c>
      <c r="B8043">
        <f t="shared" ca="1" si="126"/>
        <v>0.43604743112586219</v>
      </c>
      <c r="C8043">
        <f t="shared" ca="1" si="126"/>
        <v>0.5838981868842954</v>
      </c>
    </row>
    <row r="8044" spans="1:3" x14ac:dyDescent="0.35">
      <c r="A8044">
        <f t="shared" ca="1" si="126"/>
        <v>0.62471352457082263</v>
      </c>
      <c r="B8044">
        <f t="shared" ca="1" si="126"/>
        <v>0.82531364254908823</v>
      </c>
      <c r="C8044">
        <f t="shared" ca="1" si="126"/>
        <v>0.17546340360613488</v>
      </c>
    </row>
    <row r="8045" spans="1:3" x14ac:dyDescent="0.35">
      <c r="A8045">
        <f t="shared" ca="1" si="126"/>
        <v>0.65587177016376585</v>
      </c>
      <c r="B8045">
        <f t="shared" ca="1" si="126"/>
        <v>0.89387737946827328</v>
      </c>
      <c r="C8045">
        <f t="shared" ca="1" si="126"/>
        <v>0.4084286806383528</v>
      </c>
    </row>
    <row r="8046" spans="1:3" x14ac:dyDescent="0.35">
      <c r="A8046">
        <f t="shared" ca="1" si="126"/>
        <v>0.71229593495418764</v>
      </c>
      <c r="B8046">
        <f t="shared" ca="1" si="126"/>
        <v>0.13650835969994046</v>
      </c>
      <c r="C8046">
        <f t="shared" ca="1" si="126"/>
        <v>0.44425779410155974</v>
      </c>
    </row>
    <row r="8047" spans="1:3" x14ac:dyDescent="0.35">
      <c r="A8047">
        <f t="shared" ca="1" si="126"/>
        <v>0.87435712128138821</v>
      </c>
      <c r="B8047">
        <f t="shared" ca="1" si="126"/>
        <v>0.58451953894246489</v>
      </c>
      <c r="C8047">
        <f t="shared" ca="1" si="126"/>
        <v>0.26533055582643827</v>
      </c>
    </row>
    <row r="8048" spans="1:3" x14ac:dyDescent="0.35">
      <c r="A8048">
        <f t="shared" ca="1" si="126"/>
        <v>0.41640634812009447</v>
      </c>
      <c r="B8048">
        <f t="shared" ca="1" si="126"/>
        <v>0.67596302961637966</v>
      </c>
      <c r="C8048">
        <f t="shared" ca="1" si="126"/>
        <v>7.9063677629808926E-2</v>
      </c>
    </row>
    <row r="8049" spans="1:3" x14ac:dyDescent="0.35">
      <c r="A8049">
        <f t="shared" ca="1" si="126"/>
        <v>0.69182670486322406</v>
      </c>
      <c r="B8049">
        <f t="shared" ca="1" si="126"/>
        <v>0.92169965992030056</v>
      </c>
      <c r="C8049">
        <f t="shared" ca="1" si="126"/>
        <v>0.41364127028489039</v>
      </c>
    </row>
    <row r="8050" spans="1:3" x14ac:dyDescent="0.35">
      <c r="A8050">
        <f t="shared" ca="1" si="126"/>
        <v>0.3117022719540623</v>
      </c>
      <c r="B8050">
        <f t="shared" ca="1" si="126"/>
        <v>0.62148103076617944</v>
      </c>
      <c r="C8050">
        <f t="shared" ca="1" si="126"/>
        <v>0.29894265544631837</v>
      </c>
    </row>
    <row r="8051" spans="1:3" x14ac:dyDescent="0.35">
      <c r="A8051">
        <f t="shared" ca="1" si="126"/>
        <v>0.91598726721445956</v>
      </c>
      <c r="B8051">
        <f t="shared" ca="1" si="126"/>
        <v>0.7166427464268903</v>
      </c>
      <c r="C8051">
        <f t="shared" ca="1" si="126"/>
        <v>0.41225143168909284</v>
      </c>
    </row>
    <row r="8052" spans="1:3" x14ac:dyDescent="0.35">
      <c r="A8052">
        <f t="shared" ca="1" si="126"/>
        <v>0.81391226445137421</v>
      </c>
      <c r="B8052">
        <f t="shared" ca="1" si="126"/>
        <v>0.10259306842136284</v>
      </c>
      <c r="C8052">
        <f t="shared" ca="1" si="126"/>
        <v>0.47946448129497854</v>
      </c>
    </row>
    <row r="8053" spans="1:3" x14ac:dyDescent="0.35">
      <c r="A8053">
        <f t="shared" ca="1" si="126"/>
        <v>0.19548595182909934</v>
      </c>
      <c r="B8053">
        <f t="shared" ca="1" si="126"/>
        <v>0.22146039935325779</v>
      </c>
      <c r="C8053">
        <f t="shared" ca="1" si="126"/>
        <v>0.94165162547963666</v>
      </c>
    </row>
    <row r="8054" spans="1:3" x14ac:dyDescent="0.35">
      <c r="A8054">
        <f t="shared" ca="1" si="126"/>
        <v>0.97759851722033919</v>
      </c>
      <c r="B8054">
        <f t="shared" ca="1" si="126"/>
        <v>0.70895734640389729</v>
      </c>
      <c r="C8054">
        <f t="shared" ca="1" si="126"/>
        <v>0.69965866831901158</v>
      </c>
    </row>
    <row r="8055" spans="1:3" x14ac:dyDescent="0.35">
      <c r="A8055">
        <f t="shared" ca="1" si="126"/>
        <v>0.73602107763137936</v>
      </c>
      <c r="B8055">
        <f t="shared" ca="1" si="126"/>
        <v>0.56078980483649743</v>
      </c>
      <c r="C8055">
        <f t="shared" ca="1" si="126"/>
        <v>0.65186529824837081</v>
      </c>
    </row>
    <row r="8056" spans="1:3" x14ac:dyDescent="0.35">
      <c r="A8056">
        <f t="shared" ca="1" si="126"/>
        <v>5.4394693808252459E-2</v>
      </c>
      <c r="B8056">
        <f t="shared" ca="1" si="126"/>
        <v>0.31379432023812381</v>
      </c>
      <c r="C8056">
        <f t="shared" ca="1" si="126"/>
        <v>0.67917155784132655</v>
      </c>
    </row>
    <row r="8057" spans="1:3" x14ac:dyDescent="0.35">
      <c r="A8057">
        <f t="shared" ca="1" si="126"/>
        <v>0.65724905595415473</v>
      </c>
      <c r="B8057">
        <f t="shared" ca="1" si="126"/>
        <v>0.54296338545594813</v>
      </c>
      <c r="C8057">
        <f t="shared" ca="1" si="126"/>
        <v>0.2797662497141673</v>
      </c>
    </row>
    <row r="8058" spans="1:3" x14ac:dyDescent="0.35">
      <c r="A8058">
        <f t="shared" ca="1" si="126"/>
        <v>0.98629723662258062</v>
      </c>
      <c r="B8058">
        <f t="shared" ca="1" si="126"/>
        <v>0.40726724348243148</v>
      </c>
      <c r="C8058">
        <f t="shared" ca="1" si="126"/>
        <v>0.33727126353420789</v>
      </c>
    </row>
    <row r="8059" spans="1:3" x14ac:dyDescent="0.35">
      <c r="A8059">
        <f t="shared" ca="1" si="126"/>
        <v>8.9079927333680642E-3</v>
      </c>
      <c r="B8059">
        <f t="shared" ca="1" si="126"/>
        <v>6.7575207056149833E-2</v>
      </c>
      <c r="C8059">
        <f t="shared" ca="1" si="126"/>
        <v>0.82036117485315196</v>
      </c>
    </row>
    <row r="8060" spans="1:3" x14ac:dyDescent="0.35">
      <c r="A8060">
        <f t="shared" ca="1" si="126"/>
        <v>0.7291539125039922</v>
      </c>
      <c r="B8060">
        <f t="shared" ca="1" si="126"/>
        <v>0.84135502581897748</v>
      </c>
      <c r="C8060">
        <f t="shared" ca="1" si="126"/>
        <v>0.41094609059110132</v>
      </c>
    </row>
    <row r="8061" spans="1:3" x14ac:dyDescent="0.35">
      <c r="A8061">
        <f t="shared" ca="1" si="126"/>
        <v>0.88165016298734322</v>
      </c>
      <c r="B8061">
        <f t="shared" ca="1" si="126"/>
        <v>0.63383618898728</v>
      </c>
      <c r="C8061">
        <f t="shared" ca="1" si="126"/>
        <v>2.125286596971343E-2</v>
      </c>
    </row>
    <row r="8062" spans="1:3" x14ac:dyDescent="0.35">
      <c r="A8062">
        <f t="shared" ca="1" si="126"/>
        <v>0.29586239250562252</v>
      </c>
      <c r="B8062">
        <f t="shared" ca="1" si="126"/>
        <v>0.4945925370297195</v>
      </c>
      <c r="C8062">
        <f t="shared" ca="1" si="126"/>
        <v>0.95287340697652068</v>
      </c>
    </row>
    <row r="8063" spans="1:3" x14ac:dyDescent="0.35">
      <c r="A8063">
        <f t="shared" ca="1" si="126"/>
        <v>0.15116329128921902</v>
      </c>
      <c r="B8063">
        <f t="shared" ca="1" si="126"/>
        <v>0.53691320467173576</v>
      </c>
      <c r="C8063">
        <f t="shared" ca="1" si="126"/>
        <v>0.1153106640129784</v>
      </c>
    </row>
    <row r="8064" spans="1:3" x14ac:dyDescent="0.35">
      <c r="A8064">
        <f t="shared" ca="1" si="126"/>
        <v>0.97725068940979931</v>
      </c>
      <c r="B8064">
        <f t="shared" ca="1" si="126"/>
        <v>0.94850972366945741</v>
      </c>
      <c r="C8064">
        <f t="shared" ca="1" si="126"/>
        <v>0.65470988940356623</v>
      </c>
    </row>
    <row r="8065" spans="1:3" x14ac:dyDescent="0.35">
      <c r="A8065">
        <f t="shared" ca="1" si="126"/>
        <v>0.60873768579065057</v>
      </c>
      <c r="B8065">
        <f t="shared" ca="1" si="126"/>
        <v>0.44911144600666886</v>
      </c>
      <c r="C8065">
        <f t="shared" ca="1" si="126"/>
        <v>0.96545260226027407</v>
      </c>
    </row>
    <row r="8066" spans="1:3" x14ac:dyDescent="0.35">
      <c r="A8066">
        <f t="shared" ca="1" si="126"/>
        <v>0.32247051759583656</v>
      </c>
      <c r="B8066">
        <f t="shared" ca="1" si="126"/>
        <v>0.21356560639418465</v>
      </c>
      <c r="C8066">
        <f t="shared" ca="1" si="126"/>
        <v>0.54948269932749727</v>
      </c>
    </row>
    <row r="8067" spans="1:3" x14ac:dyDescent="0.35">
      <c r="A8067">
        <f t="shared" ref="A8067:C8130" ca="1" si="127">RAND()</f>
        <v>0.60872761786093965</v>
      </c>
      <c r="B8067">
        <f t="shared" ca="1" si="127"/>
        <v>0.92476921563203818</v>
      </c>
      <c r="C8067">
        <f t="shared" ca="1" si="127"/>
        <v>0.70838561951786205</v>
      </c>
    </row>
    <row r="8068" spans="1:3" x14ac:dyDescent="0.35">
      <c r="A8068">
        <f t="shared" ca="1" si="127"/>
        <v>0.97900602353941502</v>
      </c>
      <c r="B8068">
        <f t="shared" ca="1" si="127"/>
        <v>0.45824057763787251</v>
      </c>
      <c r="C8068">
        <f t="shared" ca="1" si="127"/>
        <v>0.48366183199806201</v>
      </c>
    </row>
    <row r="8069" spans="1:3" x14ac:dyDescent="0.35">
      <c r="A8069">
        <f t="shared" ca="1" si="127"/>
        <v>0.60736256496366914</v>
      </c>
      <c r="B8069">
        <f t="shared" ca="1" si="127"/>
        <v>0.46450208563463269</v>
      </c>
      <c r="C8069">
        <f t="shared" ca="1" si="127"/>
        <v>0.8114332046069217</v>
      </c>
    </row>
    <row r="8070" spans="1:3" x14ac:dyDescent="0.35">
      <c r="A8070">
        <f t="shared" ca="1" si="127"/>
        <v>0.22396212379855518</v>
      </c>
      <c r="B8070">
        <f t="shared" ca="1" si="127"/>
        <v>0.48533720601347252</v>
      </c>
      <c r="C8070">
        <f t="shared" ca="1" si="127"/>
        <v>0.35255101535807554</v>
      </c>
    </row>
    <row r="8071" spans="1:3" x14ac:dyDescent="0.35">
      <c r="A8071">
        <f t="shared" ca="1" si="127"/>
        <v>0.99951766053970059</v>
      </c>
      <c r="B8071">
        <f t="shared" ca="1" si="127"/>
        <v>0.98085058128103397</v>
      </c>
      <c r="C8071">
        <f t="shared" ca="1" si="127"/>
        <v>0.39740098132908741</v>
      </c>
    </row>
    <row r="8072" spans="1:3" x14ac:dyDescent="0.35">
      <c r="A8072">
        <f t="shared" ca="1" si="127"/>
        <v>0.22104351268055999</v>
      </c>
      <c r="B8072">
        <f t="shared" ca="1" si="127"/>
        <v>0.62257722131856152</v>
      </c>
      <c r="C8072">
        <f t="shared" ca="1" si="127"/>
        <v>0.92515884499953072</v>
      </c>
    </row>
    <row r="8073" spans="1:3" x14ac:dyDescent="0.35">
      <c r="A8073">
        <f t="shared" ca="1" si="127"/>
        <v>0.7694062797974982</v>
      </c>
      <c r="B8073">
        <f t="shared" ca="1" si="127"/>
        <v>0.89340345446492786</v>
      </c>
      <c r="C8073">
        <f t="shared" ca="1" si="127"/>
        <v>0.19749113706767596</v>
      </c>
    </row>
    <row r="8074" spans="1:3" x14ac:dyDescent="0.35">
      <c r="A8074">
        <f t="shared" ca="1" si="127"/>
        <v>0.86501076253422715</v>
      </c>
      <c r="B8074">
        <f t="shared" ca="1" si="127"/>
        <v>0.98301925730884077</v>
      </c>
      <c r="C8074">
        <f t="shared" ca="1" si="127"/>
        <v>0.74705728863112808</v>
      </c>
    </row>
    <row r="8075" spans="1:3" x14ac:dyDescent="0.35">
      <c r="A8075">
        <f t="shared" ca="1" si="127"/>
        <v>0.53698923621162087</v>
      </c>
      <c r="B8075">
        <f t="shared" ca="1" si="127"/>
        <v>0.39527815597391069</v>
      </c>
      <c r="C8075">
        <f t="shared" ca="1" si="127"/>
        <v>0.90802870231573707</v>
      </c>
    </row>
    <row r="8076" spans="1:3" x14ac:dyDescent="0.35">
      <c r="A8076">
        <f t="shared" ca="1" si="127"/>
        <v>0.96515402515183635</v>
      </c>
      <c r="B8076">
        <f t="shared" ca="1" si="127"/>
        <v>0.29725042197525287</v>
      </c>
      <c r="C8076">
        <f t="shared" ca="1" si="127"/>
        <v>0.84318685755418099</v>
      </c>
    </row>
    <row r="8077" spans="1:3" x14ac:dyDescent="0.35">
      <c r="A8077">
        <f t="shared" ca="1" si="127"/>
        <v>0.19703312438418563</v>
      </c>
      <c r="B8077">
        <f t="shared" ca="1" si="127"/>
        <v>0.64739990025219951</v>
      </c>
      <c r="C8077">
        <f t="shared" ca="1" si="127"/>
        <v>0.5244994804602322</v>
      </c>
    </row>
    <row r="8078" spans="1:3" x14ac:dyDescent="0.35">
      <c r="A8078">
        <f t="shared" ca="1" si="127"/>
        <v>0.22591062839363563</v>
      </c>
      <c r="B8078">
        <f t="shared" ca="1" si="127"/>
        <v>0.16186188921820877</v>
      </c>
      <c r="C8078">
        <f t="shared" ca="1" si="127"/>
        <v>0.68508617578281372</v>
      </c>
    </row>
    <row r="8079" spans="1:3" x14ac:dyDescent="0.35">
      <c r="A8079">
        <f t="shared" ca="1" si="127"/>
        <v>6.3134770916682403E-2</v>
      </c>
      <c r="B8079">
        <f t="shared" ca="1" si="127"/>
        <v>0.75547539813478881</v>
      </c>
      <c r="C8079">
        <f t="shared" ca="1" si="127"/>
        <v>0.90514207175286632</v>
      </c>
    </row>
    <row r="8080" spans="1:3" x14ac:dyDescent="0.35">
      <c r="A8080">
        <f t="shared" ca="1" si="127"/>
        <v>8.3212525971965712E-2</v>
      </c>
      <c r="B8080">
        <f t="shared" ca="1" si="127"/>
        <v>0.40215656141756595</v>
      </c>
      <c r="C8080">
        <f t="shared" ca="1" si="127"/>
        <v>0.57927757298255245</v>
      </c>
    </row>
    <row r="8081" spans="1:3" x14ac:dyDescent="0.35">
      <c r="A8081">
        <f t="shared" ca="1" si="127"/>
        <v>9.3134816112602659E-2</v>
      </c>
      <c r="B8081">
        <f t="shared" ca="1" si="127"/>
        <v>0.95652011724871133</v>
      </c>
      <c r="C8081">
        <f t="shared" ca="1" si="127"/>
        <v>0.91936459778505153</v>
      </c>
    </row>
    <row r="8082" spans="1:3" x14ac:dyDescent="0.35">
      <c r="A8082">
        <f t="shared" ca="1" si="127"/>
        <v>0.39255689917908099</v>
      </c>
      <c r="B8082">
        <f t="shared" ca="1" si="127"/>
        <v>0.31623535656946189</v>
      </c>
      <c r="C8082">
        <f t="shared" ca="1" si="127"/>
        <v>0.18429423208147711</v>
      </c>
    </row>
    <row r="8083" spans="1:3" x14ac:dyDescent="0.35">
      <c r="A8083">
        <f t="shared" ca="1" si="127"/>
        <v>0.97966779462735631</v>
      </c>
      <c r="B8083">
        <f t="shared" ca="1" si="127"/>
        <v>0.61641820419686999</v>
      </c>
      <c r="C8083">
        <f t="shared" ca="1" si="127"/>
        <v>0.85360647575428872</v>
      </c>
    </row>
    <row r="8084" spans="1:3" x14ac:dyDescent="0.35">
      <c r="A8084">
        <f t="shared" ca="1" si="127"/>
        <v>1.1883385598764118E-2</v>
      </c>
      <c r="B8084">
        <f t="shared" ca="1" si="127"/>
        <v>6.3226513495632797E-2</v>
      </c>
      <c r="C8084">
        <f t="shared" ca="1" si="127"/>
        <v>0.4654568551979491</v>
      </c>
    </row>
    <row r="8085" spans="1:3" x14ac:dyDescent="0.35">
      <c r="A8085">
        <f t="shared" ca="1" si="127"/>
        <v>0.88970699796784991</v>
      </c>
      <c r="B8085">
        <f t="shared" ca="1" si="127"/>
        <v>0.7184203852298835</v>
      </c>
      <c r="C8085">
        <f t="shared" ca="1" si="127"/>
        <v>0.45998301286771326</v>
      </c>
    </row>
    <row r="8086" spans="1:3" x14ac:dyDescent="0.35">
      <c r="A8086">
        <f t="shared" ca="1" si="127"/>
        <v>0.52304622237228104</v>
      </c>
      <c r="B8086">
        <f t="shared" ca="1" si="127"/>
        <v>0.12404177752812895</v>
      </c>
      <c r="C8086">
        <f t="shared" ca="1" si="127"/>
        <v>0.7263924493141164</v>
      </c>
    </row>
    <row r="8087" spans="1:3" x14ac:dyDescent="0.35">
      <c r="A8087">
        <f t="shared" ca="1" si="127"/>
        <v>0.99917944266867509</v>
      </c>
      <c r="B8087">
        <f t="shared" ca="1" si="127"/>
        <v>0.96982918590105982</v>
      </c>
      <c r="C8087">
        <f t="shared" ca="1" si="127"/>
        <v>0.13056598544333764</v>
      </c>
    </row>
    <row r="8088" spans="1:3" x14ac:dyDescent="0.35">
      <c r="A8088">
        <f t="shared" ca="1" si="127"/>
        <v>0.10119497786620457</v>
      </c>
      <c r="B8088">
        <f t="shared" ca="1" si="127"/>
        <v>0.72889828936590795</v>
      </c>
      <c r="C8088">
        <f t="shared" ca="1" si="127"/>
        <v>0.26683385454546493</v>
      </c>
    </row>
    <row r="8089" spans="1:3" x14ac:dyDescent="0.35">
      <c r="A8089">
        <f t="shared" ca="1" si="127"/>
        <v>0.52125704669025208</v>
      </c>
      <c r="B8089">
        <f t="shared" ca="1" si="127"/>
        <v>0.70715158319648985</v>
      </c>
      <c r="C8089">
        <f t="shared" ca="1" si="127"/>
        <v>0.17090092858067363</v>
      </c>
    </row>
    <row r="8090" spans="1:3" x14ac:dyDescent="0.35">
      <c r="A8090">
        <f t="shared" ca="1" si="127"/>
        <v>0.24481738024489641</v>
      </c>
      <c r="B8090">
        <f t="shared" ca="1" si="127"/>
        <v>0.18496176303390266</v>
      </c>
      <c r="C8090">
        <f t="shared" ca="1" si="127"/>
        <v>6.8407123648340784E-3</v>
      </c>
    </row>
    <row r="8091" spans="1:3" x14ac:dyDescent="0.35">
      <c r="A8091">
        <f t="shared" ca="1" si="127"/>
        <v>0.5966030849124021</v>
      </c>
      <c r="B8091">
        <f t="shared" ca="1" si="127"/>
        <v>0.43113607520382502</v>
      </c>
      <c r="C8091">
        <f t="shared" ca="1" si="127"/>
        <v>0.62016450887363739</v>
      </c>
    </row>
    <row r="8092" spans="1:3" x14ac:dyDescent="0.35">
      <c r="A8092">
        <f t="shared" ca="1" si="127"/>
        <v>0.78412467138350783</v>
      </c>
      <c r="B8092">
        <f t="shared" ca="1" si="127"/>
        <v>0.46704466516987297</v>
      </c>
      <c r="C8092">
        <f t="shared" ca="1" si="127"/>
        <v>0.71271027640485429</v>
      </c>
    </row>
    <row r="8093" spans="1:3" x14ac:dyDescent="0.35">
      <c r="A8093">
        <f t="shared" ca="1" si="127"/>
        <v>0.94012330396636579</v>
      </c>
      <c r="B8093">
        <f t="shared" ca="1" si="127"/>
        <v>0.47782914707382595</v>
      </c>
      <c r="C8093">
        <f t="shared" ca="1" si="127"/>
        <v>0.61959188432537182</v>
      </c>
    </row>
    <row r="8094" spans="1:3" x14ac:dyDescent="0.35">
      <c r="A8094">
        <f t="shared" ca="1" si="127"/>
        <v>0.68224667556854146</v>
      </c>
      <c r="B8094">
        <f t="shared" ca="1" si="127"/>
        <v>0.93501107409868589</v>
      </c>
      <c r="C8094">
        <f t="shared" ca="1" si="127"/>
        <v>0.11643121165632186</v>
      </c>
    </row>
    <row r="8095" spans="1:3" x14ac:dyDescent="0.35">
      <c r="A8095">
        <f t="shared" ca="1" si="127"/>
        <v>0.60570187229934336</v>
      </c>
      <c r="B8095">
        <f t="shared" ca="1" si="127"/>
        <v>0.14723562956818548</v>
      </c>
      <c r="C8095">
        <f t="shared" ca="1" si="127"/>
        <v>8.4594433176687911E-4</v>
      </c>
    </row>
    <row r="8096" spans="1:3" x14ac:dyDescent="0.35">
      <c r="A8096">
        <f t="shared" ca="1" si="127"/>
        <v>0.7652263433035017</v>
      </c>
      <c r="B8096">
        <f t="shared" ca="1" si="127"/>
        <v>0.36563915071271846</v>
      </c>
      <c r="C8096">
        <f t="shared" ca="1" si="127"/>
        <v>0.62918820331318559</v>
      </c>
    </row>
    <row r="8097" spans="1:3" x14ac:dyDescent="0.35">
      <c r="A8097">
        <f t="shared" ca="1" si="127"/>
        <v>0.57836077020077536</v>
      </c>
      <c r="B8097">
        <f t="shared" ca="1" si="127"/>
        <v>0.81602708969133542</v>
      </c>
      <c r="C8097">
        <f t="shared" ca="1" si="127"/>
        <v>0.11105812534662296</v>
      </c>
    </row>
    <row r="8098" spans="1:3" x14ac:dyDescent="0.35">
      <c r="A8098">
        <f t="shared" ca="1" si="127"/>
        <v>0.12939335210594471</v>
      </c>
      <c r="B8098">
        <f t="shared" ca="1" si="127"/>
        <v>0.48236146384482703</v>
      </c>
      <c r="C8098">
        <f t="shared" ca="1" si="127"/>
        <v>0.87755038999165658</v>
      </c>
    </row>
    <row r="8099" spans="1:3" x14ac:dyDescent="0.35">
      <c r="A8099">
        <f t="shared" ca="1" si="127"/>
        <v>0.19722557262689633</v>
      </c>
      <c r="B8099">
        <f t="shared" ca="1" si="127"/>
        <v>0.58602339279947291</v>
      </c>
      <c r="C8099">
        <f t="shared" ca="1" si="127"/>
        <v>0.43636233202741359</v>
      </c>
    </row>
    <row r="8100" spans="1:3" x14ac:dyDescent="0.35">
      <c r="A8100">
        <f t="shared" ca="1" si="127"/>
        <v>0.17461810216157503</v>
      </c>
      <c r="B8100">
        <f t="shared" ca="1" si="127"/>
        <v>0.36432309696098464</v>
      </c>
      <c r="C8100">
        <f t="shared" ca="1" si="127"/>
        <v>0.73303068081331058</v>
      </c>
    </row>
    <row r="8101" spans="1:3" x14ac:dyDescent="0.35">
      <c r="A8101">
        <f t="shared" ca="1" si="127"/>
        <v>0.83877164227656609</v>
      </c>
      <c r="B8101">
        <f t="shared" ca="1" si="127"/>
        <v>0.54394135119140807</v>
      </c>
      <c r="C8101">
        <f t="shared" ca="1" si="127"/>
        <v>0.39167006317966635</v>
      </c>
    </row>
    <row r="8102" spans="1:3" x14ac:dyDescent="0.35">
      <c r="A8102">
        <f t="shared" ca="1" si="127"/>
        <v>0.6946377188551468</v>
      </c>
      <c r="B8102">
        <f t="shared" ca="1" si="127"/>
        <v>0.20220698165542872</v>
      </c>
      <c r="C8102">
        <f t="shared" ca="1" si="127"/>
        <v>5.398221724071306E-2</v>
      </c>
    </row>
    <row r="8103" spans="1:3" x14ac:dyDescent="0.35">
      <c r="A8103">
        <f t="shared" ca="1" si="127"/>
        <v>0.96930016736115976</v>
      </c>
      <c r="B8103">
        <f t="shared" ca="1" si="127"/>
        <v>0.81136376969749846</v>
      </c>
      <c r="C8103">
        <f t="shared" ca="1" si="127"/>
        <v>0.98870678216559893</v>
      </c>
    </row>
    <row r="8104" spans="1:3" x14ac:dyDescent="0.35">
      <c r="A8104">
        <f t="shared" ca="1" si="127"/>
        <v>5.7161395256504877E-2</v>
      </c>
      <c r="B8104">
        <f t="shared" ca="1" si="127"/>
        <v>0.60736582374753267</v>
      </c>
      <c r="C8104">
        <f t="shared" ca="1" si="127"/>
        <v>5.4658399425722703E-2</v>
      </c>
    </row>
    <row r="8105" spans="1:3" x14ac:dyDescent="0.35">
      <c r="A8105">
        <f t="shared" ca="1" si="127"/>
        <v>0.22517584524509859</v>
      </c>
      <c r="B8105">
        <f t="shared" ca="1" si="127"/>
        <v>0.81017615709040391</v>
      </c>
      <c r="C8105">
        <f t="shared" ca="1" si="127"/>
        <v>0.452228203628256</v>
      </c>
    </row>
    <row r="8106" spans="1:3" x14ac:dyDescent="0.35">
      <c r="A8106">
        <f t="shared" ca="1" si="127"/>
        <v>0.30730394952661377</v>
      </c>
      <c r="B8106">
        <f t="shared" ca="1" si="127"/>
        <v>0.66399933968572533</v>
      </c>
      <c r="C8106">
        <f t="shared" ca="1" si="127"/>
        <v>0.28713967579840083</v>
      </c>
    </row>
    <row r="8107" spans="1:3" x14ac:dyDescent="0.35">
      <c r="A8107">
        <f t="shared" ca="1" si="127"/>
        <v>0.76246970629484223</v>
      </c>
      <c r="B8107">
        <f t="shared" ca="1" si="127"/>
        <v>0.70251301365073238</v>
      </c>
      <c r="C8107">
        <f t="shared" ca="1" si="127"/>
        <v>0.30090957821963371</v>
      </c>
    </row>
    <row r="8108" spans="1:3" x14ac:dyDescent="0.35">
      <c r="A8108">
        <f t="shared" ca="1" si="127"/>
        <v>0.87082940923005914</v>
      </c>
      <c r="B8108">
        <f t="shared" ca="1" si="127"/>
        <v>0.57249264885119833</v>
      </c>
      <c r="C8108">
        <f t="shared" ca="1" si="127"/>
        <v>0.5173556571598299</v>
      </c>
    </row>
    <row r="8109" spans="1:3" x14ac:dyDescent="0.35">
      <c r="A8109">
        <f t="shared" ca="1" si="127"/>
        <v>0.33291022104685197</v>
      </c>
      <c r="B8109">
        <f t="shared" ca="1" si="127"/>
        <v>0.74963665162662685</v>
      </c>
      <c r="C8109">
        <f t="shared" ca="1" si="127"/>
        <v>0.70056144705467571</v>
      </c>
    </row>
    <row r="8110" spans="1:3" x14ac:dyDescent="0.35">
      <c r="A8110">
        <f t="shared" ca="1" si="127"/>
        <v>0.49728367685869035</v>
      </c>
      <c r="B8110">
        <f t="shared" ca="1" si="127"/>
        <v>0.91339075047167084</v>
      </c>
      <c r="C8110">
        <f t="shared" ca="1" si="127"/>
        <v>0.14907775304167969</v>
      </c>
    </row>
    <row r="8111" spans="1:3" x14ac:dyDescent="0.35">
      <c r="A8111">
        <f t="shared" ca="1" si="127"/>
        <v>0.13894882672561504</v>
      </c>
      <c r="B8111">
        <f t="shared" ca="1" si="127"/>
        <v>0.12594471221685466</v>
      </c>
      <c r="C8111">
        <f t="shared" ca="1" si="127"/>
        <v>1.6226095584536804E-2</v>
      </c>
    </row>
    <row r="8112" spans="1:3" x14ac:dyDescent="0.35">
      <c r="A8112">
        <f t="shared" ca="1" si="127"/>
        <v>2.1261621653019258E-2</v>
      </c>
      <c r="B8112">
        <f t="shared" ca="1" si="127"/>
        <v>0.72550456271735098</v>
      </c>
      <c r="C8112">
        <f t="shared" ca="1" si="127"/>
        <v>0.76512677625778791</v>
      </c>
    </row>
    <row r="8113" spans="1:3" x14ac:dyDescent="0.35">
      <c r="A8113">
        <f t="shared" ca="1" si="127"/>
        <v>0.18237953985613853</v>
      </c>
      <c r="B8113">
        <f t="shared" ca="1" si="127"/>
        <v>0.4831459283263887</v>
      </c>
      <c r="C8113">
        <f t="shared" ca="1" si="127"/>
        <v>0.34756304105511315</v>
      </c>
    </row>
    <row r="8114" spans="1:3" x14ac:dyDescent="0.35">
      <c r="A8114">
        <f t="shared" ca="1" si="127"/>
        <v>2.9555551834651306E-3</v>
      </c>
      <c r="B8114">
        <f t="shared" ca="1" si="127"/>
        <v>0.66951881751878639</v>
      </c>
      <c r="C8114">
        <f t="shared" ca="1" si="127"/>
        <v>0.77965992095060099</v>
      </c>
    </row>
    <row r="8115" spans="1:3" x14ac:dyDescent="0.35">
      <c r="A8115">
        <f t="shared" ca="1" si="127"/>
        <v>0.36041238891034022</v>
      </c>
      <c r="B8115">
        <f t="shared" ca="1" si="127"/>
        <v>0.80237960331920766</v>
      </c>
      <c r="C8115">
        <f t="shared" ca="1" si="127"/>
        <v>0.83084016618049605</v>
      </c>
    </row>
    <row r="8116" spans="1:3" x14ac:dyDescent="0.35">
      <c r="A8116">
        <f t="shared" ca="1" si="127"/>
        <v>0.30324014660184107</v>
      </c>
      <c r="B8116">
        <f t="shared" ca="1" si="127"/>
        <v>0.18645861787006257</v>
      </c>
      <c r="C8116">
        <f t="shared" ca="1" si="127"/>
        <v>0.36678264801411886</v>
      </c>
    </row>
    <row r="8117" spans="1:3" x14ac:dyDescent="0.35">
      <c r="A8117">
        <f t="shared" ca="1" si="127"/>
        <v>0.75303645601614477</v>
      </c>
      <c r="B8117">
        <f t="shared" ca="1" si="127"/>
        <v>0.50303370329822794</v>
      </c>
      <c r="C8117">
        <f t="shared" ca="1" si="127"/>
        <v>0.61530247757606193</v>
      </c>
    </row>
    <row r="8118" spans="1:3" x14ac:dyDescent="0.35">
      <c r="A8118">
        <f t="shared" ca="1" si="127"/>
        <v>0.32568920881725971</v>
      </c>
      <c r="B8118">
        <f t="shared" ca="1" si="127"/>
        <v>0.77398665492360608</v>
      </c>
      <c r="C8118">
        <f t="shared" ca="1" si="127"/>
        <v>0.43347788692930711</v>
      </c>
    </row>
    <row r="8119" spans="1:3" x14ac:dyDescent="0.35">
      <c r="A8119">
        <f t="shared" ca="1" si="127"/>
        <v>6.9764807305011667E-2</v>
      </c>
      <c r="B8119">
        <f t="shared" ca="1" si="127"/>
        <v>0.11347325315753498</v>
      </c>
      <c r="C8119">
        <f t="shared" ca="1" si="127"/>
        <v>0.83050870898191942</v>
      </c>
    </row>
    <row r="8120" spans="1:3" x14ac:dyDescent="0.35">
      <c r="A8120">
        <f t="shared" ca="1" si="127"/>
        <v>0.90884178647656466</v>
      </c>
      <c r="B8120">
        <f t="shared" ca="1" si="127"/>
        <v>3.3727727196283031E-2</v>
      </c>
      <c r="C8120">
        <f t="shared" ca="1" si="127"/>
        <v>0.6918239128295266</v>
      </c>
    </row>
    <row r="8121" spans="1:3" x14ac:dyDescent="0.35">
      <c r="A8121">
        <f t="shared" ca="1" si="127"/>
        <v>0.97514439573621581</v>
      </c>
      <c r="B8121">
        <f t="shared" ca="1" si="127"/>
        <v>5.972882635271648E-2</v>
      </c>
      <c r="C8121">
        <f t="shared" ca="1" si="127"/>
        <v>4.596042337344719E-2</v>
      </c>
    </row>
    <row r="8122" spans="1:3" x14ac:dyDescent="0.35">
      <c r="A8122">
        <f t="shared" ca="1" si="127"/>
        <v>0.15971088429416769</v>
      </c>
      <c r="B8122">
        <f t="shared" ca="1" si="127"/>
        <v>0.21018421971750989</v>
      </c>
      <c r="C8122">
        <f t="shared" ca="1" si="127"/>
        <v>0.16101924461535433</v>
      </c>
    </row>
    <row r="8123" spans="1:3" x14ac:dyDescent="0.35">
      <c r="A8123">
        <f t="shared" ca="1" si="127"/>
        <v>7.4963449064280097E-2</v>
      </c>
      <c r="B8123">
        <f t="shared" ca="1" si="127"/>
        <v>0.76408876775598811</v>
      </c>
      <c r="C8123">
        <f t="shared" ca="1" si="127"/>
        <v>4.6627881077515254E-2</v>
      </c>
    </row>
    <row r="8124" spans="1:3" x14ac:dyDescent="0.35">
      <c r="A8124">
        <f t="shared" ca="1" si="127"/>
        <v>0.57310038338096825</v>
      </c>
      <c r="B8124">
        <f t="shared" ca="1" si="127"/>
        <v>0.82072884275779834</v>
      </c>
      <c r="C8124">
        <f t="shared" ca="1" si="127"/>
        <v>0.44023888416363388</v>
      </c>
    </row>
    <row r="8125" spans="1:3" x14ac:dyDescent="0.35">
      <c r="A8125">
        <f t="shared" ca="1" si="127"/>
        <v>0.99775594141935564</v>
      </c>
      <c r="B8125">
        <f t="shared" ca="1" si="127"/>
        <v>0.97872247839828386</v>
      </c>
      <c r="C8125">
        <f t="shared" ca="1" si="127"/>
        <v>0.14097865613568539</v>
      </c>
    </row>
    <row r="8126" spans="1:3" x14ac:dyDescent="0.35">
      <c r="A8126">
        <f t="shared" ca="1" si="127"/>
        <v>0.10952854657997269</v>
      </c>
      <c r="B8126">
        <f t="shared" ca="1" si="127"/>
        <v>0.45196308335909974</v>
      </c>
      <c r="C8126">
        <f t="shared" ca="1" si="127"/>
        <v>0.65814718017223439</v>
      </c>
    </row>
    <row r="8127" spans="1:3" x14ac:dyDescent="0.35">
      <c r="A8127">
        <f t="shared" ca="1" si="127"/>
        <v>0.96887775923856689</v>
      </c>
      <c r="B8127">
        <f t="shared" ca="1" si="127"/>
        <v>0.49053664220576854</v>
      </c>
      <c r="C8127">
        <f t="shared" ca="1" si="127"/>
        <v>0.23718758939792872</v>
      </c>
    </row>
    <row r="8128" spans="1:3" x14ac:dyDescent="0.35">
      <c r="A8128">
        <f t="shared" ca="1" si="127"/>
        <v>0.71130094276099043</v>
      </c>
      <c r="B8128">
        <f t="shared" ca="1" si="127"/>
        <v>0.10015778513483076</v>
      </c>
      <c r="C8128">
        <f t="shared" ca="1" si="127"/>
        <v>0.74706785853259439</v>
      </c>
    </row>
    <row r="8129" spans="1:3" x14ac:dyDescent="0.35">
      <c r="A8129">
        <f t="shared" ca="1" si="127"/>
        <v>0.72977333531635113</v>
      </c>
      <c r="B8129">
        <f t="shared" ca="1" si="127"/>
        <v>0.85133773181026007</v>
      </c>
      <c r="C8129">
        <f t="shared" ca="1" si="127"/>
        <v>0.12499197817094043</v>
      </c>
    </row>
    <row r="8130" spans="1:3" x14ac:dyDescent="0.35">
      <c r="A8130">
        <f t="shared" ca="1" si="127"/>
        <v>0.64265191675992861</v>
      </c>
      <c r="B8130">
        <f t="shared" ca="1" si="127"/>
        <v>6.1053168163212046E-3</v>
      </c>
      <c r="C8130">
        <f t="shared" ca="1" si="127"/>
        <v>0.56951359276123992</v>
      </c>
    </row>
    <row r="8131" spans="1:3" x14ac:dyDescent="0.35">
      <c r="A8131">
        <f t="shared" ref="A8131:C8194" ca="1" si="128">RAND()</f>
        <v>0.95036670290875402</v>
      </c>
      <c r="B8131">
        <f t="shared" ca="1" si="128"/>
        <v>0.83251291971378649</v>
      </c>
      <c r="C8131">
        <f t="shared" ca="1" si="128"/>
        <v>0.60588627170189113</v>
      </c>
    </row>
    <row r="8132" spans="1:3" x14ac:dyDescent="0.35">
      <c r="A8132">
        <f t="shared" ca="1" si="128"/>
        <v>0.80285078386097208</v>
      </c>
      <c r="B8132">
        <f t="shared" ca="1" si="128"/>
        <v>0.88901269358673685</v>
      </c>
      <c r="C8132">
        <f t="shared" ca="1" si="128"/>
        <v>0.60070048261634301</v>
      </c>
    </row>
    <row r="8133" spans="1:3" x14ac:dyDescent="0.35">
      <c r="A8133">
        <f t="shared" ca="1" si="128"/>
        <v>0.90903536195971979</v>
      </c>
      <c r="B8133">
        <f t="shared" ca="1" si="128"/>
        <v>0.88867502050626346</v>
      </c>
      <c r="C8133">
        <f t="shared" ca="1" si="128"/>
        <v>8.4654786892952916E-2</v>
      </c>
    </row>
    <row r="8134" spans="1:3" x14ac:dyDescent="0.35">
      <c r="A8134">
        <f t="shared" ca="1" si="128"/>
        <v>0.30841528932299944</v>
      </c>
      <c r="B8134">
        <f t="shared" ca="1" si="128"/>
        <v>0.78170341912201557</v>
      </c>
      <c r="C8134">
        <f t="shared" ca="1" si="128"/>
        <v>0.53280787377708339</v>
      </c>
    </row>
    <row r="8135" spans="1:3" x14ac:dyDescent="0.35">
      <c r="A8135">
        <f t="shared" ca="1" si="128"/>
        <v>0.89505298089526519</v>
      </c>
      <c r="B8135">
        <f t="shared" ca="1" si="128"/>
        <v>0.96155772324483357</v>
      </c>
      <c r="C8135">
        <f t="shared" ca="1" si="128"/>
        <v>0.48646988702385996</v>
      </c>
    </row>
    <row r="8136" spans="1:3" x14ac:dyDescent="0.35">
      <c r="A8136">
        <f t="shared" ca="1" si="128"/>
        <v>2.1012326099409284E-2</v>
      </c>
      <c r="B8136">
        <f t="shared" ca="1" si="128"/>
        <v>0.20666623012461049</v>
      </c>
      <c r="C8136">
        <f t="shared" ca="1" si="128"/>
        <v>0.34620318502202219</v>
      </c>
    </row>
    <row r="8137" spans="1:3" x14ac:dyDescent="0.35">
      <c r="A8137">
        <f t="shared" ca="1" si="128"/>
        <v>0.60912294139902556</v>
      </c>
      <c r="B8137">
        <f t="shared" ca="1" si="128"/>
        <v>0.78392634430042862</v>
      </c>
      <c r="C8137">
        <f t="shared" ca="1" si="128"/>
        <v>0.20681593039456658</v>
      </c>
    </row>
    <row r="8138" spans="1:3" x14ac:dyDescent="0.35">
      <c r="A8138">
        <f t="shared" ca="1" si="128"/>
        <v>0.87677528709425867</v>
      </c>
      <c r="B8138">
        <f t="shared" ca="1" si="128"/>
        <v>3.3767691632501595E-2</v>
      </c>
      <c r="C8138">
        <f t="shared" ca="1" si="128"/>
        <v>0.36018182108427366</v>
      </c>
    </row>
    <row r="8139" spans="1:3" x14ac:dyDescent="0.35">
      <c r="A8139">
        <f t="shared" ca="1" si="128"/>
        <v>0.81305028583930239</v>
      </c>
      <c r="B8139">
        <f t="shared" ca="1" si="128"/>
        <v>0.57571232877849865</v>
      </c>
      <c r="C8139">
        <f t="shared" ca="1" si="128"/>
        <v>0.75432682311677623</v>
      </c>
    </row>
    <row r="8140" spans="1:3" x14ac:dyDescent="0.35">
      <c r="A8140">
        <f t="shared" ca="1" si="128"/>
        <v>0.80724748870589014</v>
      </c>
      <c r="B8140">
        <f t="shared" ca="1" si="128"/>
        <v>0.91136224986464964</v>
      </c>
      <c r="C8140">
        <f t="shared" ca="1" si="128"/>
        <v>0.66945023412916738</v>
      </c>
    </row>
    <row r="8141" spans="1:3" x14ac:dyDescent="0.35">
      <c r="A8141">
        <f t="shared" ca="1" si="128"/>
        <v>0.54333940517155177</v>
      </c>
      <c r="B8141">
        <f t="shared" ca="1" si="128"/>
        <v>0.60082691972517577</v>
      </c>
      <c r="C8141">
        <f t="shared" ca="1" si="128"/>
        <v>0.44085087865199357</v>
      </c>
    </row>
    <row r="8142" spans="1:3" x14ac:dyDescent="0.35">
      <c r="A8142">
        <f t="shared" ca="1" si="128"/>
        <v>0.43034861869589747</v>
      </c>
      <c r="B8142">
        <f t="shared" ca="1" si="128"/>
        <v>0.91989575585158423</v>
      </c>
      <c r="C8142">
        <f t="shared" ca="1" si="128"/>
        <v>0.97627906403344711</v>
      </c>
    </row>
    <row r="8143" spans="1:3" x14ac:dyDescent="0.35">
      <c r="A8143">
        <f t="shared" ca="1" si="128"/>
        <v>0.95045797136465826</v>
      </c>
      <c r="B8143">
        <f t="shared" ca="1" si="128"/>
        <v>0.76105713180085099</v>
      </c>
      <c r="C8143">
        <f t="shared" ca="1" si="128"/>
        <v>0.44180372737826434</v>
      </c>
    </row>
    <row r="8144" spans="1:3" x14ac:dyDescent="0.35">
      <c r="A8144">
        <f t="shared" ca="1" si="128"/>
        <v>0.29040320052671831</v>
      </c>
      <c r="B8144">
        <f t="shared" ca="1" si="128"/>
        <v>0.27266339014648178</v>
      </c>
      <c r="C8144">
        <f t="shared" ca="1" si="128"/>
        <v>0.37843672247723448</v>
      </c>
    </row>
    <row r="8145" spans="1:3" x14ac:dyDescent="0.35">
      <c r="A8145">
        <f t="shared" ca="1" si="128"/>
        <v>0.7493545730224237</v>
      </c>
      <c r="B8145">
        <f t="shared" ca="1" si="128"/>
        <v>0.9143088210941791</v>
      </c>
      <c r="C8145">
        <f t="shared" ca="1" si="128"/>
        <v>0.12154956116078741</v>
      </c>
    </row>
    <row r="8146" spans="1:3" x14ac:dyDescent="0.35">
      <c r="A8146">
        <f t="shared" ca="1" si="128"/>
        <v>0.48660578466649229</v>
      </c>
      <c r="B8146">
        <f t="shared" ca="1" si="128"/>
        <v>0.79480936395701951</v>
      </c>
      <c r="C8146">
        <f t="shared" ca="1" si="128"/>
        <v>0.43180273769044719</v>
      </c>
    </row>
    <row r="8147" spans="1:3" x14ac:dyDescent="0.35">
      <c r="A8147">
        <f t="shared" ca="1" si="128"/>
        <v>0.34263089303441596</v>
      </c>
      <c r="B8147">
        <f t="shared" ca="1" si="128"/>
        <v>0.94501924086256761</v>
      </c>
      <c r="C8147">
        <f t="shared" ca="1" si="128"/>
        <v>0.30761571709017088</v>
      </c>
    </row>
    <row r="8148" spans="1:3" x14ac:dyDescent="0.35">
      <c r="A8148">
        <f t="shared" ca="1" si="128"/>
        <v>0.81172052541781092</v>
      </c>
      <c r="B8148">
        <f t="shared" ca="1" si="128"/>
        <v>0.78379394055406471</v>
      </c>
      <c r="C8148">
        <f t="shared" ca="1" si="128"/>
        <v>1.7014983171966702E-2</v>
      </c>
    </row>
    <row r="8149" spans="1:3" x14ac:dyDescent="0.35">
      <c r="A8149">
        <f t="shared" ca="1" si="128"/>
        <v>9.3032633997897185E-2</v>
      </c>
      <c r="B8149">
        <f t="shared" ca="1" si="128"/>
        <v>0.67533237204912067</v>
      </c>
      <c r="C8149">
        <f t="shared" ca="1" si="128"/>
        <v>0.73973594860788372</v>
      </c>
    </row>
    <row r="8150" spans="1:3" x14ac:dyDescent="0.35">
      <c r="A8150">
        <f t="shared" ca="1" si="128"/>
        <v>0.24725458881876161</v>
      </c>
      <c r="B8150">
        <f t="shared" ca="1" si="128"/>
        <v>7.289042418846281E-2</v>
      </c>
      <c r="C8150">
        <f t="shared" ca="1" si="128"/>
        <v>0.82836846212440096</v>
      </c>
    </row>
    <row r="8151" spans="1:3" x14ac:dyDescent="0.35">
      <c r="A8151">
        <f t="shared" ca="1" si="128"/>
        <v>0.3379261533277218</v>
      </c>
      <c r="B8151">
        <f t="shared" ca="1" si="128"/>
        <v>0.35824748476185575</v>
      </c>
      <c r="C8151">
        <f t="shared" ca="1" si="128"/>
        <v>3.2786651837904301E-2</v>
      </c>
    </row>
    <row r="8152" spans="1:3" x14ac:dyDescent="0.35">
      <c r="A8152">
        <f t="shared" ca="1" si="128"/>
        <v>0.50860350257734233</v>
      </c>
      <c r="B8152">
        <f t="shared" ca="1" si="128"/>
        <v>0.68509561362172955</v>
      </c>
      <c r="C8152">
        <f t="shared" ca="1" si="128"/>
        <v>0.6048906038942482</v>
      </c>
    </row>
    <row r="8153" spans="1:3" x14ac:dyDescent="0.35">
      <c r="A8153">
        <f t="shared" ca="1" si="128"/>
        <v>0.77575057584964779</v>
      </c>
      <c r="B8153">
        <f t="shared" ca="1" si="128"/>
        <v>0.46703457405656457</v>
      </c>
      <c r="C8153">
        <f t="shared" ca="1" si="128"/>
        <v>0.71060574992551306</v>
      </c>
    </row>
    <row r="8154" spans="1:3" x14ac:dyDescent="0.35">
      <c r="A8154">
        <f t="shared" ca="1" si="128"/>
        <v>0.15730694329909978</v>
      </c>
      <c r="B8154">
        <f t="shared" ca="1" si="128"/>
        <v>0.2916979833345239</v>
      </c>
      <c r="C8154">
        <f t="shared" ca="1" si="128"/>
        <v>0.19841130946075491</v>
      </c>
    </row>
    <row r="8155" spans="1:3" x14ac:dyDescent="0.35">
      <c r="A8155">
        <f t="shared" ca="1" si="128"/>
        <v>0.63653320844686678</v>
      </c>
      <c r="B8155">
        <f t="shared" ca="1" si="128"/>
        <v>0.65340354752577234</v>
      </c>
      <c r="C8155">
        <f t="shared" ca="1" si="128"/>
        <v>0.71256569329383956</v>
      </c>
    </row>
    <row r="8156" spans="1:3" x14ac:dyDescent="0.35">
      <c r="A8156">
        <f t="shared" ca="1" si="128"/>
        <v>0.81455325247137833</v>
      </c>
      <c r="B8156">
        <f t="shared" ca="1" si="128"/>
        <v>0.49761016894605881</v>
      </c>
      <c r="C8156">
        <f t="shared" ca="1" si="128"/>
        <v>0.74515469609746743</v>
      </c>
    </row>
    <row r="8157" spans="1:3" x14ac:dyDescent="0.35">
      <c r="A8157">
        <f t="shared" ca="1" si="128"/>
        <v>0.48464673969685401</v>
      </c>
      <c r="B8157">
        <f t="shared" ca="1" si="128"/>
        <v>0.47642427310688096</v>
      </c>
      <c r="C8157">
        <f t="shared" ca="1" si="128"/>
        <v>0.21967279796053696</v>
      </c>
    </row>
    <row r="8158" spans="1:3" x14ac:dyDescent="0.35">
      <c r="A8158">
        <f t="shared" ca="1" si="128"/>
        <v>0.77939617851816867</v>
      </c>
      <c r="B8158">
        <f t="shared" ca="1" si="128"/>
        <v>0.13082977473631452</v>
      </c>
      <c r="C8158">
        <f t="shared" ca="1" si="128"/>
        <v>0.31644790265615486</v>
      </c>
    </row>
    <row r="8159" spans="1:3" x14ac:dyDescent="0.35">
      <c r="A8159">
        <f t="shared" ca="1" si="128"/>
        <v>0.23833477408807424</v>
      </c>
      <c r="B8159">
        <f t="shared" ca="1" si="128"/>
        <v>0.21722519020301467</v>
      </c>
      <c r="C8159">
        <f t="shared" ca="1" si="128"/>
        <v>0.58614161806081666</v>
      </c>
    </row>
    <row r="8160" spans="1:3" x14ac:dyDescent="0.35">
      <c r="A8160">
        <f t="shared" ca="1" si="128"/>
        <v>0.81260932545803066</v>
      </c>
      <c r="B8160">
        <f t="shared" ca="1" si="128"/>
        <v>0.32509630975310244</v>
      </c>
      <c r="C8160">
        <f t="shared" ca="1" si="128"/>
        <v>0.53745516368609836</v>
      </c>
    </row>
    <row r="8161" spans="1:3" x14ac:dyDescent="0.35">
      <c r="A8161">
        <f t="shared" ca="1" si="128"/>
        <v>0.4923748593649333</v>
      </c>
      <c r="B8161">
        <f t="shared" ca="1" si="128"/>
        <v>0.39651612794961844</v>
      </c>
      <c r="C8161">
        <f t="shared" ca="1" si="128"/>
        <v>2.0509796646726808E-2</v>
      </c>
    </row>
    <row r="8162" spans="1:3" x14ac:dyDescent="0.35">
      <c r="A8162">
        <f t="shared" ca="1" si="128"/>
        <v>0.83711452866771474</v>
      </c>
      <c r="B8162">
        <f t="shared" ca="1" si="128"/>
        <v>0.46500375811326566</v>
      </c>
      <c r="C8162">
        <f t="shared" ca="1" si="128"/>
        <v>0.5578694704682865</v>
      </c>
    </row>
    <row r="8163" spans="1:3" x14ac:dyDescent="0.35">
      <c r="A8163">
        <f t="shared" ca="1" si="128"/>
        <v>0.31329485405148516</v>
      </c>
      <c r="B8163">
        <f t="shared" ca="1" si="128"/>
        <v>0.70124808433715724</v>
      </c>
      <c r="C8163">
        <f t="shared" ca="1" si="128"/>
        <v>0.98487353257931998</v>
      </c>
    </row>
    <row r="8164" spans="1:3" x14ac:dyDescent="0.35">
      <c r="A8164">
        <f t="shared" ca="1" si="128"/>
        <v>0.91954053345179021</v>
      </c>
      <c r="B8164">
        <f t="shared" ca="1" si="128"/>
        <v>0.59388094868124641</v>
      </c>
      <c r="C8164">
        <f t="shared" ca="1" si="128"/>
        <v>0.32696956498244012</v>
      </c>
    </row>
    <row r="8165" spans="1:3" x14ac:dyDescent="0.35">
      <c r="A8165">
        <f t="shared" ca="1" si="128"/>
        <v>0.32730825546213815</v>
      </c>
      <c r="B8165">
        <f t="shared" ca="1" si="128"/>
        <v>0.82276382387398239</v>
      </c>
      <c r="C8165">
        <f t="shared" ca="1" si="128"/>
        <v>0.31223717464973166</v>
      </c>
    </row>
    <row r="8166" spans="1:3" x14ac:dyDescent="0.35">
      <c r="A8166">
        <f t="shared" ca="1" si="128"/>
        <v>0.33223192286126135</v>
      </c>
      <c r="B8166">
        <f t="shared" ca="1" si="128"/>
        <v>0.76731550918565716</v>
      </c>
      <c r="C8166">
        <f t="shared" ca="1" si="128"/>
        <v>0.8121258101659905</v>
      </c>
    </row>
    <row r="8167" spans="1:3" x14ac:dyDescent="0.35">
      <c r="A8167">
        <f t="shared" ca="1" si="128"/>
        <v>0.60399424116372302</v>
      </c>
      <c r="B8167">
        <f t="shared" ca="1" si="128"/>
        <v>0.60953148173459804</v>
      </c>
      <c r="C8167">
        <f t="shared" ca="1" si="128"/>
        <v>0.88487480365600679</v>
      </c>
    </row>
    <row r="8168" spans="1:3" x14ac:dyDescent="0.35">
      <c r="A8168">
        <f t="shared" ca="1" si="128"/>
        <v>0.34658381232003299</v>
      </c>
      <c r="B8168">
        <f t="shared" ca="1" si="128"/>
        <v>0.70113065988368739</v>
      </c>
      <c r="C8168">
        <f t="shared" ca="1" si="128"/>
        <v>8.9564360534791443E-2</v>
      </c>
    </row>
    <row r="8169" spans="1:3" x14ac:dyDescent="0.35">
      <c r="A8169">
        <f t="shared" ca="1" si="128"/>
        <v>0.69878090672687487</v>
      </c>
      <c r="B8169">
        <f t="shared" ca="1" si="128"/>
        <v>0.22557911773123873</v>
      </c>
      <c r="C8169">
        <f t="shared" ca="1" si="128"/>
        <v>0.58535557360267465</v>
      </c>
    </row>
    <row r="8170" spans="1:3" x14ac:dyDescent="0.35">
      <c r="A8170">
        <f t="shared" ca="1" si="128"/>
        <v>3.5197900314989927E-2</v>
      </c>
      <c r="B8170">
        <f t="shared" ca="1" si="128"/>
        <v>4.0735421460369348E-2</v>
      </c>
      <c r="C8170">
        <f t="shared" ca="1" si="128"/>
        <v>0.76007339012836206</v>
      </c>
    </row>
    <row r="8171" spans="1:3" x14ac:dyDescent="0.35">
      <c r="A8171">
        <f t="shared" ca="1" si="128"/>
        <v>0.63965629316539385</v>
      </c>
      <c r="B8171">
        <f t="shared" ca="1" si="128"/>
        <v>0.71645568980804553</v>
      </c>
      <c r="C8171">
        <f t="shared" ca="1" si="128"/>
        <v>0.72201619856450283</v>
      </c>
    </row>
    <row r="8172" spans="1:3" x14ac:dyDescent="0.35">
      <c r="A8172">
        <f t="shared" ca="1" si="128"/>
        <v>0.59234295795945902</v>
      </c>
      <c r="B8172">
        <f t="shared" ca="1" si="128"/>
        <v>0.95941084529264709</v>
      </c>
      <c r="C8172">
        <f t="shared" ca="1" si="128"/>
        <v>0.38645350965248737</v>
      </c>
    </row>
    <row r="8173" spans="1:3" x14ac:dyDescent="0.35">
      <c r="A8173">
        <f t="shared" ca="1" si="128"/>
        <v>0.33657730048792112</v>
      </c>
      <c r="B8173">
        <f t="shared" ca="1" si="128"/>
        <v>0.77057137941859077</v>
      </c>
      <c r="C8173">
        <f t="shared" ca="1" si="128"/>
        <v>0.29777900622127051</v>
      </c>
    </row>
    <row r="8174" spans="1:3" x14ac:dyDescent="0.35">
      <c r="A8174">
        <f t="shared" ca="1" si="128"/>
        <v>0.24130283996114721</v>
      </c>
      <c r="B8174">
        <f t="shared" ca="1" si="128"/>
        <v>2.8439427993998123E-2</v>
      </c>
      <c r="C8174">
        <f t="shared" ca="1" si="128"/>
        <v>0.60264045159185786</v>
      </c>
    </row>
    <row r="8175" spans="1:3" x14ac:dyDescent="0.35">
      <c r="A8175">
        <f t="shared" ca="1" si="128"/>
        <v>0.43341846617504798</v>
      </c>
      <c r="B8175">
        <f t="shared" ca="1" si="128"/>
        <v>7.8535669928903262E-2</v>
      </c>
      <c r="C8175">
        <f t="shared" ca="1" si="128"/>
        <v>8.0793843983031355E-3</v>
      </c>
    </row>
    <row r="8176" spans="1:3" x14ac:dyDescent="0.35">
      <c r="A8176">
        <f t="shared" ca="1" si="128"/>
        <v>0.36313167729394835</v>
      </c>
      <c r="B8176">
        <f t="shared" ca="1" si="128"/>
        <v>0.32998309766003375</v>
      </c>
      <c r="C8176">
        <f t="shared" ca="1" si="128"/>
        <v>0.91951901686013904</v>
      </c>
    </row>
    <row r="8177" spans="1:3" x14ac:dyDescent="0.35">
      <c r="A8177">
        <f t="shared" ca="1" si="128"/>
        <v>0.84184475717983354</v>
      </c>
      <c r="B8177">
        <f t="shared" ca="1" si="128"/>
        <v>0.65812515060452137</v>
      </c>
      <c r="C8177">
        <f t="shared" ca="1" si="128"/>
        <v>0.28100379353282179</v>
      </c>
    </row>
    <row r="8178" spans="1:3" x14ac:dyDescent="0.35">
      <c r="A8178">
        <f t="shared" ca="1" si="128"/>
        <v>0.85509860760428025</v>
      </c>
      <c r="B8178">
        <f t="shared" ca="1" si="128"/>
        <v>0.40392462855827449</v>
      </c>
      <c r="C8178">
        <f t="shared" ca="1" si="128"/>
        <v>0.66806742972373612</v>
      </c>
    </row>
    <row r="8179" spans="1:3" x14ac:dyDescent="0.35">
      <c r="A8179">
        <f t="shared" ca="1" si="128"/>
        <v>0.15281634237989306</v>
      </c>
      <c r="B8179">
        <f t="shared" ca="1" si="128"/>
        <v>0.61754140329871543</v>
      </c>
      <c r="C8179">
        <f t="shared" ca="1" si="128"/>
        <v>9.669851594487211E-2</v>
      </c>
    </row>
    <row r="8180" spans="1:3" x14ac:dyDescent="0.35">
      <c r="A8180">
        <f t="shared" ca="1" si="128"/>
        <v>0.68050337833166075</v>
      </c>
      <c r="B8180">
        <f t="shared" ca="1" si="128"/>
        <v>0.1391995692786433</v>
      </c>
      <c r="C8180">
        <f t="shared" ca="1" si="128"/>
        <v>0.37118472748730491</v>
      </c>
    </row>
    <row r="8181" spans="1:3" x14ac:dyDescent="0.35">
      <c r="A8181">
        <f t="shared" ca="1" si="128"/>
        <v>3.5103311523188352E-2</v>
      </c>
      <c r="B8181">
        <f t="shared" ca="1" si="128"/>
        <v>0.44028263183649452</v>
      </c>
      <c r="C8181">
        <f t="shared" ca="1" si="128"/>
        <v>0.45148171015584115</v>
      </c>
    </row>
    <row r="8182" spans="1:3" x14ac:dyDescent="0.35">
      <c r="A8182">
        <f t="shared" ca="1" si="128"/>
        <v>4.9342740596500567E-2</v>
      </c>
      <c r="B8182">
        <f t="shared" ca="1" si="128"/>
        <v>0.20773803617064779</v>
      </c>
      <c r="C8182">
        <f t="shared" ca="1" si="128"/>
        <v>0.27928041763393474</v>
      </c>
    </row>
    <row r="8183" spans="1:3" x14ac:dyDescent="0.35">
      <c r="A8183">
        <f t="shared" ca="1" si="128"/>
        <v>0.82504412536681804</v>
      </c>
      <c r="B8183">
        <f t="shared" ca="1" si="128"/>
        <v>0.98579275423692903</v>
      </c>
      <c r="C8183">
        <f t="shared" ca="1" si="128"/>
        <v>8.3208732084193215E-2</v>
      </c>
    </row>
    <row r="8184" spans="1:3" x14ac:dyDescent="0.35">
      <c r="A8184">
        <f t="shared" ca="1" si="128"/>
        <v>0.13593803247477687</v>
      </c>
      <c r="B8184">
        <f t="shared" ca="1" si="128"/>
        <v>0.99223393793183723</v>
      </c>
      <c r="C8184">
        <f t="shared" ca="1" si="128"/>
        <v>0.40667485444228368</v>
      </c>
    </row>
    <row r="8185" spans="1:3" x14ac:dyDescent="0.35">
      <c r="A8185">
        <f t="shared" ca="1" si="128"/>
        <v>0.30321928276077981</v>
      </c>
      <c r="B8185">
        <f t="shared" ca="1" si="128"/>
        <v>0.47644684566833584</v>
      </c>
      <c r="C8185">
        <f t="shared" ca="1" si="128"/>
        <v>0.37044502610853447</v>
      </c>
    </row>
    <row r="8186" spans="1:3" x14ac:dyDescent="0.35">
      <c r="A8186">
        <f t="shared" ca="1" si="128"/>
        <v>0.43580961747836167</v>
      </c>
      <c r="B8186">
        <f t="shared" ca="1" si="128"/>
        <v>0.23719820878975317</v>
      </c>
      <c r="C8186">
        <f t="shared" ca="1" si="128"/>
        <v>0.81931387983533399</v>
      </c>
    </row>
    <row r="8187" spans="1:3" x14ac:dyDescent="0.35">
      <c r="A8187">
        <f t="shared" ca="1" si="128"/>
        <v>0.18405915706741571</v>
      </c>
      <c r="B8187">
        <f t="shared" ca="1" si="128"/>
        <v>0.34815643866275936</v>
      </c>
      <c r="C8187">
        <f t="shared" ca="1" si="128"/>
        <v>1.2106260180829054E-2</v>
      </c>
    </row>
    <row r="8188" spans="1:3" x14ac:dyDescent="0.35">
      <c r="A8188">
        <f t="shared" ca="1" si="128"/>
        <v>0.45760076459807053</v>
      </c>
      <c r="B8188">
        <f t="shared" ca="1" si="128"/>
        <v>0.44815795033802941</v>
      </c>
      <c r="C8188">
        <f t="shared" ca="1" si="128"/>
        <v>0.44086979303270135</v>
      </c>
    </row>
    <row r="8189" spans="1:3" x14ac:dyDescent="0.35">
      <c r="A8189">
        <f t="shared" ca="1" si="128"/>
        <v>0.90932833197393059</v>
      </c>
      <c r="B8189">
        <f t="shared" ca="1" si="128"/>
        <v>0.71712234514548778</v>
      </c>
      <c r="C8189">
        <f t="shared" ca="1" si="128"/>
        <v>0.93944197627230319</v>
      </c>
    </row>
    <row r="8190" spans="1:3" x14ac:dyDescent="0.35">
      <c r="A8190">
        <f t="shared" ca="1" si="128"/>
        <v>0.72596796616523263</v>
      </c>
      <c r="B8190">
        <f t="shared" ca="1" si="128"/>
        <v>0.63899273121027733</v>
      </c>
      <c r="C8190">
        <f t="shared" ca="1" si="128"/>
        <v>0.77122864096704402</v>
      </c>
    </row>
    <row r="8191" spans="1:3" x14ac:dyDescent="0.35">
      <c r="A8191">
        <f t="shared" ca="1" si="128"/>
        <v>0.85531686519507799</v>
      </c>
      <c r="B8191">
        <f t="shared" ca="1" si="128"/>
        <v>0.81248400110771812</v>
      </c>
      <c r="C8191">
        <f t="shared" ca="1" si="128"/>
        <v>0.84419147038769393</v>
      </c>
    </row>
    <row r="8192" spans="1:3" x14ac:dyDescent="0.35">
      <c r="A8192">
        <f t="shared" ca="1" si="128"/>
        <v>0.76990720003723212</v>
      </c>
      <c r="B8192">
        <f t="shared" ca="1" si="128"/>
        <v>0.84211847806794793</v>
      </c>
      <c r="C8192">
        <f t="shared" ca="1" si="128"/>
        <v>0.96925623135924932</v>
      </c>
    </row>
    <row r="8193" spans="1:3" x14ac:dyDescent="0.35">
      <c r="A8193">
        <f t="shared" ca="1" si="128"/>
        <v>0.87754844938387688</v>
      </c>
      <c r="B8193">
        <f t="shared" ca="1" si="128"/>
        <v>0.34519695172938647</v>
      </c>
      <c r="C8193">
        <f t="shared" ca="1" si="128"/>
        <v>0.82145338933823953</v>
      </c>
    </row>
    <row r="8194" spans="1:3" x14ac:dyDescent="0.35">
      <c r="A8194">
        <f t="shared" ca="1" si="128"/>
        <v>0.60372704898515717</v>
      </c>
      <c r="B8194">
        <f t="shared" ca="1" si="128"/>
        <v>0.13661894435650312</v>
      </c>
      <c r="C8194">
        <f t="shared" ca="1" si="128"/>
        <v>0.15393689210603478</v>
      </c>
    </row>
    <row r="8195" spans="1:3" x14ac:dyDescent="0.35">
      <c r="A8195">
        <f t="shared" ref="A8195:C8258" ca="1" si="129">RAND()</f>
        <v>0.49426258553103164</v>
      </c>
      <c r="B8195">
        <f t="shared" ca="1" si="129"/>
        <v>0.98661207515719762</v>
      </c>
      <c r="C8195">
        <f t="shared" ca="1" si="129"/>
        <v>0.43137970258987779</v>
      </c>
    </row>
    <row r="8196" spans="1:3" x14ac:dyDescent="0.35">
      <c r="A8196">
        <f t="shared" ca="1" si="129"/>
        <v>0.75255760706707253</v>
      </c>
      <c r="B8196">
        <f t="shared" ca="1" si="129"/>
        <v>0.87857583371124626</v>
      </c>
      <c r="C8196">
        <f t="shared" ca="1" si="129"/>
        <v>0.60773879739655468</v>
      </c>
    </row>
    <row r="8197" spans="1:3" x14ac:dyDescent="0.35">
      <c r="A8197">
        <f t="shared" ca="1" si="129"/>
        <v>0.61783478434222383</v>
      </c>
      <c r="B8197">
        <f t="shared" ca="1" si="129"/>
        <v>0.40737827617761468</v>
      </c>
      <c r="C8197">
        <f t="shared" ca="1" si="129"/>
        <v>0.41617658515244782</v>
      </c>
    </row>
    <row r="8198" spans="1:3" x14ac:dyDescent="0.35">
      <c r="A8198">
        <f t="shared" ca="1" si="129"/>
        <v>0.5951334661861587</v>
      </c>
      <c r="B8198">
        <f t="shared" ca="1" si="129"/>
        <v>0.47885918336733535</v>
      </c>
      <c r="C8198">
        <f t="shared" ca="1" si="129"/>
        <v>0.55504686772297862</v>
      </c>
    </row>
    <row r="8199" spans="1:3" x14ac:dyDescent="0.35">
      <c r="A8199">
        <f t="shared" ca="1" si="129"/>
        <v>0.15790892300969261</v>
      </c>
      <c r="B8199">
        <f t="shared" ca="1" si="129"/>
        <v>0.97078997280148038</v>
      </c>
      <c r="C8199">
        <f t="shared" ca="1" si="129"/>
        <v>0.18340244268559214</v>
      </c>
    </row>
    <row r="8200" spans="1:3" x14ac:dyDescent="0.35">
      <c r="A8200">
        <f t="shared" ca="1" si="129"/>
        <v>6.5067348474836972E-2</v>
      </c>
      <c r="B8200">
        <f t="shared" ca="1" si="129"/>
        <v>0.20020702717151528</v>
      </c>
      <c r="C8200">
        <f t="shared" ca="1" si="129"/>
        <v>0.98544340138748265</v>
      </c>
    </row>
    <row r="8201" spans="1:3" x14ac:dyDescent="0.35">
      <c r="A8201">
        <f t="shared" ca="1" si="129"/>
        <v>0.45295954498118529</v>
      </c>
      <c r="B8201">
        <f t="shared" ca="1" si="129"/>
        <v>0.83268550044340961</v>
      </c>
      <c r="C8201">
        <f t="shared" ca="1" si="129"/>
        <v>0.47571012170266969</v>
      </c>
    </row>
    <row r="8202" spans="1:3" x14ac:dyDescent="0.35">
      <c r="A8202">
        <f t="shared" ca="1" si="129"/>
        <v>0.26805772222476076</v>
      </c>
      <c r="B8202">
        <f t="shared" ca="1" si="129"/>
        <v>0.92434777642534294</v>
      </c>
      <c r="C8202">
        <f t="shared" ca="1" si="129"/>
        <v>0.43944898851634151</v>
      </c>
    </row>
    <row r="8203" spans="1:3" x14ac:dyDescent="0.35">
      <c r="A8203">
        <f t="shared" ca="1" si="129"/>
        <v>0.77230565736815815</v>
      </c>
      <c r="B8203">
        <f t="shared" ca="1" si="129"/>
        <v>0.82640473486494348</v>
      </c>
      <c r="C8203">
        <f t="shared" ca="1" si="129"/>
        <v>0.39927270322700048</v>
      </c>
    </row>
    <row r="8204" spans="1:3" x14ac:dyDescent="0.35">
      <c r="A8204">
        <f t="shared" ca="1" si="129"/>
        <v>0.78938150132927198</v>
      </c>
      <c r="B8204">
        <f t="shared" ca="1" si="129"/>
        <v>0.72721875794276514</v>
      </c>
      <c r="C8204">
        <f t="shared" ca="1" si="129"/>
        <v>0.12746445665250139</v>
      </c>
    </row>
    <row r="8205" spans="1:3" x14ac:dyDescent="0.35">
      <c r="A8205">
        <f t="shared" ca="1" si="129"/>
        <v>0.59754214215885271</v>
      </c>
      <c r="B8205">
        <f t="shared" ca="1" si="129"/>
        <v>0.4040185625927758</v>
      </c>
      <c r="C8205">
        <f t="shared" ca="1" si="129"/>
        <v>0.16407499989556817</v>
      </c>
    </row>
    <row r="8206" spans="1:3" x14ac:dyDescent="0.35">
      <c r="A8206">
        <f t="shared" ca="1" si="129"/>
        <v>0.67317789097916481</v>
      </c>
      <c r="B8206">
        <f t="shared" ca="1" si="129"/>
        <v>6.7867458952456605E-2</v>
      </c>
      <c r="C8206">
        <f t="shared" ca="1" si="129"/>
        <v>0.50665596806839264</v>
      </c>
    </row>
    <row r="8207" spans="1:3" x14ac:dyDescent="0.35">
      <c r="A8207">
        <f t="shared" ca="1" si="129"/>
        <v>0.88866141827750933</v>
      </c>
      <c r="B8207">
        <f t="shared" ca="1" si="129"/>
        <v>0.65857258122747464</v>
      </c>
      <c r="C8207">
        <f t="shared" ca="1" si="129"/>
        <v>0.94527154704812943</v>
      </c>
    </row>
    <row r="8208" spans="1:3" x14ac:dyDescent="0.35">
      <c r="A8208">
        <f t="shared" ca="1" si="129"/>
        <v>0.23467275351284456</v>
      </c>
      <c r="B8208">
        <f t="shared" ca="1" si="129"/>
        <v>0.72240559321393694</v>
      </c>
      <c r="C8208">
        <f t="shared" ca="1" si="129"/>
        <v>0.3167098571195015</v>
      </c>
    </row>
    <row r="8209" spans="1:3" x14ac:dyDescent="0.35">
      <c r="A8209">
        <f t="shared" ca="1" si="129"/>
        <v>0.2422587296086034</v>
      </c>
      <c r="B8209">
        <f t="shared" ca="1" si="129"/>
        <v>0.48634760349843731</v>
      </c>
      <c r="C8209">
        <f t="shared" ca="1" si="129"/>
        <v>5.4160855670449815E-2</v>
      </c>
    </row>
    <row r="8210" spans="1:3" x14ac:dyDescent="0.35">
      <c r="A8210">
        <f t="shared" ca="1" si="129"/>
        <v>0.99135136434420723</v>
      </c>
      <c r="B8210">
        <f t="shared" ca="1" si="129"/>
        <v>0.8897468954926695</v>
      </c>
      <c r="C8210">
        <f t="shared" ca="1" si="129"/>
        <v>0.53974619840319449</v>
      </c>
    </row>
    <row r="8211" spans="1:3" x14ac:dyDescent="0.35">
      <c r="A8211">
        <f t="shared" ca="1" si="129"/>
        <v>0.78220984925820747</v>
      </c>
      <c r="B8211">
        <f t="shared" ca="1" si="129"/>
        <v>3.9432377263156626E-3</v>
      </c>
      <c r="C8211">
        <f t="shared" ca="1" si="129"/>
        <v>0.57582950984350934</v>
      </c>
    </row>
    <row r="8212" spans="1:3" x14ac:dyDescent="0.35">
      <c r="A8212">
        <f t="shared" ca="1" si="129"/>
        <v>0.31018488219087603</v>
      </c>
      <c r="B8212">
        <f t="shared" ca="1" si="129"/>
        <v>0.16663524465260549</v>
      </c>
      <c r="C8212">
        <f t="shared" ca="1" si="129"/>
        <v>8.1715625898559185E-2</v>
      </c>
    </row>
    <row r="8213" spans="1:3" x14ac:dyDescent="0.35">
      <c r="A8213">
        <f t="shared" ca="1" si="129"/>
        <v>3.9221381032381486E-2</v>
      </c>
      <c r="B8213">
        <f t="shared" ca="1" si="129"/>
        <v>0.14410719399082272</v>
      </c>
      <c r="C8213">
        <f t="shared" ca="1" si="129"/>
        <v>0.72307644810593941</v>
      </c>
    </row>
    <row r="8214" spans="1:3" x14ac:dyDescent="0.35">
      <c r="A8214">
        <f t="shared" ca="1" si="129"/>
        <v>0.70163105830870343</v>
      </c>
      <c r="B8214">
        <f t="shared" ca="1" si="129"/>
        <v>0.14618154444960074</v>
      </c>
      <c r="C8214">
        <f t="shared" ca="1" si="129"/>
        <v>0.31690152234515623</v>
      </c>
    </row>
    <row r="8215" spans="1:3" x14ac:dyDescent="0.35">
      <c r="A8215">
        <f t="shared" ca="1" si="129"/>
        <v>0.64554461573056965</v>
      </c>
      <c r="B8215">
        <f t="shared" ca="1" si="129"/>
        <v>0.90477069991499071</v>
      </c>
      <c r="C8215">
        <f t="shared" ca="1" si="129"/>
        <v>0.14935967777452908</v>
      </c>
    </row>
    <row r="8216" spans="1:3" x14ac:dyDescent="0.35">
      <c r="A8216">
        <f t="shared" ca="1" si="129"/>
        <v>0.54691205280723687</v>
      </c>
      <c r="B8216">
        <f t="shared" ca="1" si="129"/>
        <v>0.12110694171425784</v>
      </c>
      <c r="C8216">
        <f t="shared" ca="1" si="129"/>
        <v>0.27522411710865125</v>
      </c>
    </row>
    <row r="8217" spans="1:3" x14ac:dyDescent="0.35">
      <c r="A8217">
        <f t="shared" ca="1" si="129"/>
        <v>0.28513171952585137</v>
      </c>
      <c r="B8217">
        <f t="shared" ca="1" si="129"/>
        <v>0.11813576512789437</v>
      </c>
      <c r="C8217">
        <f t="shared" ca="1" si="129"/>
        <v>0.60179446473809861</v>
      </c>
    </row>
    <row r="8218" spans="1:3" x14ac:dyDescent="0.35">
      <c r="A8218">
        <f t="shared" ca="1" si="129"/>
        <v>0.82801499474721618</v>
      </c>
      <c r="B8218">
        <f t="shared" ca="1" si="129"/>
        <v>0.17785984939687893</v>
      </c>
      <c r="C8218">
        <f t="shared" ca="1" si="129"/>
        <v>0.82060146632146358</v>
      </c>
    </row>
    <row r="8219" spans="1:3" x14ac:dyDescent="0.35">
      <c r="A8219">
        <f t="shared" ca="1" si="129"/>
        <v>0.90284839840078956</v>
      </c>
      <c r="B8219">
        <f t="shared" ca="1" si="129"/>
        <v>0.96258645500240425</v>
      </c>
      <c r="C8219">
        <f t="shared" ca="1" si="129"/>
        <v>0.19295665000661399</v>
      </c>
    </row>
    <row r="8220" spans="1:3" x14ac:dyDescent="0.35">
      <c r="A8220">
        <f t="shared" ca="1" si="129"/>
        <v>0.66640757686820251</v>
      </c>
      <c r="B8220">
        <f t="shared" ca="1" si="129"/>
        <v>0.27098838492648369</v>
      </c>
      <c r="C8220">
        <f t="shared" ca="1" si="129"/>
        <v>0.82119236344226687</v>
      </c>
    </row>
    <row r="8221" spans="1:3" x14ac:dyDescent="0.35">
      <c r="A8221">
        <f t="shared" ca="1" si="129"/>
        <v>0.40191513192930395</v>
      </c>
      <c r="B8221">
        <f t="shared" ca="1" si="129"/>
        <v>0.28788967078974381</v>
      </c>
      <c r="C8221">
        <f t="shared" ca="1" si="129"/>
        <v>0.18063530478859191</v>
      </c>
    </row>
    <row r="8222" spans="1:3" x14ac:dyDescent="0.35">
      <c r="A8222">
        <f t="shared" ca="1" si="129"/>
        <v>0.89655239919382868</v>
      </c>
      <c r="B8222">
        <f t="shared" ca="1" si="129"/>
        <v>8.4703266734014848E-2</v>
      </c>
      <c r="C8222">
        <f t="shared" ca="1" si="129"/>
        <v>0.6060333154358295</v>
      </c>
    </row>
    <row r="8223" spans="1:3" x14ac:dyDescent="0.35">
      <c r="A8223">
        <f t="shared" ca="1" si="129"/>
        <v>0.24039953956988369</v>
      </c>
      <c r="B8223">
        <f t="shared" ca="1" si="129"/>
        <v>0.46278490757519575</v>
      </c>
      <c r="C8223">
        <f t="shared" ca="1" si="129"/>
        <v>0.34799091226274137</v>
      </c>
    </row>
    <row r="8224" spans="1:3" x14ac:dyDescent="0.35">
      <c r="A8224">
        <f t="shared" ca="1" si="129"/>
        <v>0.83783925452811792</v>
      </c>
      <c r="B8224">
        <f t="shared" ca="1" si="129"/>
        <v>0.66356125460582172</v>
      </c>
      <c r="C8224">
        <f t="shared" ca="1" si="129"/>
        <v>0.27545831215487349</v>
      </c>
    </row>
    <row r="8225" spans="1:3" x14ac:dyDescent="0.35">
      <c r="A8225">
        <f t="shared" ca="1" si="129"/>
        <v>0.55100441323310889</v>
      </c>
      <c r="B8225">
        <f t="shared" ca="1" si="129"/>
        <v>0.85229199505567388</v>
      </c>
      <c r="C8225">
        <f t="shared" ca="1" si="129"/>
        <v>0.9606851933284779</v>
      </c>
    </row>
    <row r="8226" spans="1:3" x14ac:dyDescent="0.35">
      <c r="A8226">
        <f t="shared" ca="1" si="129"/>
        <v>0.4363767518299535</v>
      </c>
      <c r="B8226">
        <f t="shared" ca="1" si="129"/>
        <v>0.44526196872184676</v>
      </c>
      <c r="C8226">
        <f t="shared" ca="1" si="129"/>
        <v>2.2260211911908856E-2</v>
      </c>
    </row>
    <row r="8227" spans="1:3" x14ac:dyDescent="0.35">
      <c r="A8227">
        <f t="shared" ca="1" si="129"/>
        <v>0.95806262146039101</v>
      </c>
      <c r="B8227">
        <f t="shared" ca="1" si="129"/>
        <v>0.45004057362599237</v>
      </c>
      <c r="C8227">
        <f t="shared" ca="1" si="129"/>
        <v>0.80324146151313469</v>
      </c>
    </row>
    <row r="8228" spans="1:3" x14ac:dyDescent="0.35">
      <c r="A8228">
        <f t="shared" ca="1" si="129"/>
        <v>0.30483308222496897</v>
      </c>
      <c r="B8228">
        <f t="shared" ca="1" si="129"/>
        <v>0.9213500213677458</v>
      </c>
      <c r="C8228">
        <f t="shared" ca="1" si="129"/>
        <v>0.51911973177213333</v>
      </c>
    </row>
    <row r="8229" spans="1:3" x14ac:dyDescent="0.35">
      <c r="A8229">
        <f t="shared" ca="1" si="129"/>
        <v>0.73769102946494458</v>
      </c>
      <c r="B8229">
        <f t="shared" ca="1" si="129"/>
        <v>0.3112978543512952</v>
      </c>
      <c r="C8229">
        <f t="shared" ca="1" si="129"/>
        <v>0.96313312329104572</v>
      </c>
    </row>
    <row r="8230" spans="1:3" x14ac:dyDescent="0.35">
      <c r="A8230">
        <f t="shared" ca="1" si="129"/>
        <v>0.55628697165703711</v>
      </c>
      <c r="B8230">
        <f t="shared" ca="1" si="129"/>
        <v>0.43536155518019315</v>
      </c>
      <c r="C8230">
        <f t="shared" ca="1" si="129"/>
        <v>0.27075023578264923</v>
      </c>
    </row>
    <row r="8231" spans="1:3" x14ac:dyDescent="0.35">
      <c r="A8231">
        <f t="shared" ca="1" si="129"/>
        <v>0.63960214822520656</v>
      </c>
      <c r="B8231">
        <f t="shared" ca="1" si="129"/>
        <v>0.74285744263769282</v>
      </c>
      <c r="C8231">
        <f t="shared" ca="1" si="129"/>
        <v>0.39487388877792284</v>
      </c>
    </row>
    <row r="8232" spans="1:3" x14ac:dyDescent="0.35">
      <c r="A8232">
        <f t="shared" ca="1" si="129"/>
        <v>0.47658399799270545</v>
      </c>
      <c r="B8232">
        <f t="shared" ca="1" si="129"/>
        <v>0.57990689453098088</v>
      </c>
      <c r="C8232">
        <f t="shared" ca="1" si="129"/>
        <v>0.85695622085283918</v>
      </c>
    </row>
    <row r="8233" spans="1:3" x14ac:dyDescent="0.35">
      <c r="A8233">
        <f t="shared" ca="1" si="129"/>
        <v>9.2435249823787924E-2</v>
      </c>
      <c r="B8233">
        <f t="shared" ca="1" si="129"/>
        <v>0.77975202664829868</v>
      </c>
      <c r="C8233">
        <f t="shared" ca="1" si="129"/>
        <v>0.99857356685065057</v>
      </c>
    </row>
    <row r="8234" spans="1:3" x14ac:dyDescent="0.35">
      <c r="A8234">
        <f t="shared" ca="1" si="129"/>
        <v>0.93216035552469234</v>
      </c>
      <c r="B8234">
        <f t="shared" ca="1" si="129"/>
        <v>0.1414551806016775</v>
      </c>
      <c r="C8234">
        <f t="shared" ca="1" si="129"/>
        <v>0.50155746838100246</v>
      </c>
    </row>
    <row r="8235" spans="1:3" x14ac:dyDescent="0.35">
      <c r="A8235">
        <f t="shared" ca="1" si="129"/>
        <v>0.2653421643772893</v>
      </c>
      <c r="B8235">
        <f t="shared" ca="1" si="129"/>
        <v>0.21807300532854224</v>
      </c>
      <c r="C8235">
        <f t="shared" ca="1" si="129"/>
        <v>0.87930673309865015</v>
      </c>
    </row>
    <row r="8236" spans="1:3" x14ac:dyDescent="0.35">
      <c r="A8236">
        <f t="shared" ca="1" si="129"/>
        <v>0.66411804748931358</v>
      </c>
      <c r="B8236">
        <f t="shared" ca="1" si="129"/>
        <v>0.84307692163744208</v>
      </c>
      <c r="C8236">
        <f t="shared" ca="1" si="129"/>
        <v>0.94549874384226207</v>
      </c>
    </row>
    <row r="8237" spans="1:3" x14ac:dyDescent="0.35">
      <c r="A8237">
        <f t="shared" ca="1" si="129"/>
        <v>0.73972947366492114</v>
      </c>
      <c r="B8237">
        <f t="shared" ca="1" si="129"/>
        <v>0.70387523634167481</v>
      </c>
      <c r="C8237">
        <f t="shared" ca="1" si="129"/>
        <v>0.10807866551893019</v>
      </c>
    </row>
    <row r="8238" spans="1:3" x14ac:dyDescent="0.35">
      <c r="A8238">
        <f t="shared" ca="1" si="129"/>
        <v>8.6059666059598694E-2</v>
      </c>
      <c r="B8238">
        <f t="shared" ca="1" si="129"/>
        <v>0.33710789697301058</v>
      </c>
      <c r="C8238">
        <f t="shared" ca="1" si="129"/>
        <v>0.35525469114989405</v>
      </c>
    </row>
    <row r="8239" spans="1:3" x14ac:dyDescent="0.35">
      <c r="A8239">
        <f t="shared" ca="1" si="129"/>
        <v>0.64143272918253691</v>
      </c>
      <c r="B8239">
        <f t="shared" ca="1" si="129"/>
        <v>6.240866188577332E-2</v>
      </c>
      <c r="C8239">
        <f t="shared" ca="1" si="129"/>
        <v>0.35769160325287497</v>
      </c>
    </row>
    <row r="8240" spans="1:3" x14ac:dyDescent="0.35">
      <c r="A8240">
        <f t="shared" ca="1" si="129"/>
        <v>0.54846620036309457</v>
      </c>
      <c r="B8240">
        <f t="shared" ca="1" si="129"/>
        <v>0.80318783925103376</v>
      </c>
      <c r="C8240">
        <f t="shared" ca="1" si="129"/>
        <v>0.65755953699818293</v>
      </c>
    </row>
    <row r="8241" spans="1:3" x14ac:dyDescent="0.35">
      <c r="A8241">
        <f t="shared" ca="1" si="129"/>
        <v>0.87373221840785764</v>
      </c>
      <c r="B8241">
        <f t="shared" ca="1" si="129"/>
        <v>0.50004855478305843</v>
      </c>
      <c r="C8241">
        <f t="shared" ca="1" si="129"/>
        <v>0.32110860383539808</v>
      </c>
    </row>
    <row r="8242" spans="1:3" x14ac:dyDescent="0.35">
      <c r="A8242">
        <f t="shared" ca="1" si="129"/>
        <v>2.480484857276688E-2</v>
      </c>
      <c r="B8242">
        <f t="shared" ca="1" si="129"/>
        <v>0.44673007202552506</v>
      </c>
      <c r="C8242">
        <f t="shared" ca="1" si="129"/>
        <v>0.64603656501105544</v>
      </c>
    </row>
    <row r="8243" spans="1:3" x14ac:dyDescent="0.35">
      <c r="A8243">
        <f t="shared" ca="1" si="129"/>
        <v>0.72254127797846768</v>
      </c>
      <c r="B8243">
        <f t="shared" ca="1" si="129"/>
        <v>0.38585495934342917</v>
      </c>
      <c r="C8243">
        <f t="shared" ca="1" si="129"/>
        <v>0.31095405364217177</v>
      </c>
    </row>
    <row r="8244" spans="1:3" x14ac:dyDescent="0.35">
      <c r="A8244">
        <f t="shared" ca="1" si="129"/>
        <v>0.20838767058582108</v>
      </c>
      <c r="B8244">
        <f t="shared" ca="1" si="129"/>
        <v>0.12607937808560687</v>
      </c>
      <c r="C8244">
        <f t="shared" ca="1" si="129"/>
        <v>9.75888817361803E-3</v>
      </c>
    </row>
    <row r="8245" spans="1:3" x14ac:dyDescent="0.35">
      <c r="A8245">
        <f t="shared" ca="1" si="129"/>
        <v>0.40006490605364231</v>
      </c>
      <c r="B8245">
        <f t="shared" ca="1" si="129"/>
        <v>0.86923050503750776</v>
      </c>
      <c r="C8245">
        <f t="shared" ca="1" si="129"/>
        <v>0.64080183674099245</v>
      </c>
    </row>
    <row r="8246" spans="1:3" x14ac:dyDescent="0.35">
      <c r="A8246">
        <f t="shared" ca="1" si="129"/>
        <v>0.74086170230994819</v>
      </c>
      <c r="B8246">
        <f t="shared" ca="1" si="129"/>
        <v>0.11834771282681755</v>
      </c>
      <c r="C8246">
        <f t="shared" ca="1" si="129"/>
        <v>0.55677841876544576</v>
      </c>
    </row>
    <row r="8247" spans="1:3" x14ac:dyDescent="0.35">
      <c r="A8247">
        <f t="shared" ca="1" si="129"/>
        <v>0.32670503472723189</v>
      </c>
      <c r="B8247">
        <f t="shared" ca="1" si="129"/>
        <v>0.43656661828402632</v>
      </c>
      <c r="C8247">
        <f t="shared" ca="1" si="129"/>
        <v>0.49284014973278989</v>
      </c>
    </row>
    <row r="8248" spans="1:3" x14ac:dyDescent="0.35">
      <c r="A8248">
        <f t="shared" ca="1" si="129"/>
        <v>0.58532964862011949</v>
      </c>
      <c r="B8248">
        <f t="shared" ca="1" si="129"/>
        <v>0.56589418252529999</v>
      </c>
      <c r="C8248">
        <f t="shared" ca="1" si="129"/>
        <v>6.2584758597989509E-2</v>
      </c>
    </row>
    <row r="8249" spans="1:3" x14ac:dyDescent="0.35">
      <c r="A8249">
        <f t="shared" ca="1" si="129"/>
        <v>0.51655310705529123</v>
      </c>
      <c r="B8249">
        <f t="shared" ca="1" si="129"/>
        <v>0.49733985730535002</v>
      </c>
      <c r="C8249">
        <f t="shared" ca="1" si="129"/>
        <v>0.2051952893666007</v>
      </c>
    </row>
    <row r="8250" spans="1:3" x14ac:dyDescent="0.35">
      <c r="A8250">
        <f t="shared" ca="1" si="129"/>
        <v>0.41971598795783005</v>
      </c>
      <c r="B8250">
        <f t="shared" ca="1" si="129"/>
        <v>0.21391590134000737</v>
      </c>
      <c r="C8250">
        <f t="shared" ca="1" si="129"/>
        <v>0.72831584851292452</v>
      </c>
    </row>
    <row r="8251" spans="1:3" x14ac:dyDescent="0.35">
      <c r="A8251">
        <f t="shared" ca="1" si="129"/>
        <v>0.64498926075940288</v>
      </c>
      <c r="B8251">
        <f t="shared" ca="1" si="129"/>
        <v>0.64799648009677124</v>
      </c>
      <c r="C8251">
        <f t="shared" ca="1" si="129"/>
        <v>0.12176866852123569</v>
      </c>
    </row>
    <row r="8252" spans="1:3" x14ac:dyDescent="0.35">
      <c r="A8252">
        <f t="shared" ca="1" si="129"/>
        <v>0.70983058674698052</v>
      </c>
      <c r="B8252">
        <f t="shared" ca="1" si="129"/>
        <v>6.9792383993945162E-2</v>
      </c>
      <c r="C8252">
        <f t="shared" ca="1" si="129"/>
        <v>0.82181580124019682</v>
      </c>
    </row>
    <row r="8253" spans="1:3" x14ac:dyDescent="0.35">
      <c r="A8253">
        <f t="shared" ca="1" si="129"/>
        <v>6.2007878375975878E-3</v>
      </c>
      <c r="B8253">
        <f t="shared" ca="1" si="129"/>
        <v>0.70059017931467149</v>
      </c>
      <c r="C8253">
        <f t="shared" ca="1" si="129"/>
        <v>0.96827716563994881</v>
      </c>
    </row>
    <row r="8254" spans="1:3" x14ac:dyDescent="0.35">
      <c r="A8254">
        <f t="shared" ca="1" si="129"/>
        <v>0.842228131585817</v>
      </c>
      <c r="B8254">
        <f t="shared" ca="1" si="129"/>
        <v>9.6832482144387777E-3</v>
      </c>
      <c r="C8254">
        <f t="shared" ca="1" si="129"/>
        <v>0.62933722026780026</v>
      </c>
    </row>
    <row r="8255" spans="1:3" x14ac:dyDescent="0.35">
      <c r="A8255">
        <f t="shared" ca="1" si="129"/>
        <v>0.13977366639837097</v>
      </c>
      <c r="B8255">
        <f t="shared" ca="1" si="129"/>
        <v>0.46715254067011824</v>
      </c>
      <c r="C8255">
        <f t="shared" ca="1" si="129"/>
        <v>0.35888576181067933</v>
      </c>
    </row>
    <row r="8256" spans="1:3" x14ac:dyDescent="0.35">
      <c r="A8256">
        <f t="shared" ca="1" si="129"/>
        <v>0.9325223739557793</v>
      </c>
      <c r="B8256">
        <f t="shared" ca="1" si="129"/>
        <v>0.56186009969918183</v>
      </c>
      <c r="C8256">
        <f t="shared" ca="1" si="129"/>
        <v>0.82170201679398858</v>
      </c>
    </row>
    <row r="8257" spans="1:3" x14ac:dyDescent="0.35">
      <c r="A8257">
        <f t="shared" ca="1" si="129"/>
        <v>0.92639524966835907</v>
      </c>
      <c r="B8257">
        <f t="shared" ca="1" si="129"/>
        <v>0.50778800647769606</v>
      </c>
      <c r="C8257">
        <f t="shared" ca="1" si="129"/>
        <v>0.11422428279523678</v>
      </c>
    </row>
    <row r="8258" spans="1:3" x14ac:dyDescent="0.35">
      <c r="A8258">
        <f t="shared" ca="1" si="129"/>
        <v>0.34161720759194025</v>
      </c>
      <c r="B8258">
        <f t="shared" ca="1" si="129"/>
        <v>0.82527142630627304</v>
      </c>
      <c r="C8258">
        <f t="shared" ca="1" si="129"/>
        <v>0.59308382488522893</v>
      </c>
    </row>
    <row r="8259" spans="1:3" x14ac:dyDescent="0.35">
      <c r="A8259">
        <f t="shared" ref="A8259:C8322" ca="1" si="130">RAND()</f>
        <v>0.2310256204442932</v>
      </c>
      <c r="B8259">
        <f t="shared" ca="1" si="130"/>
        <v>0.56762305457224771</v>
      </c>
      <c r="C8259">
        <f t="shared" ca="1" si="130"/>
        <v>0.74401382613963285</v>
      </c>
    </row>
    <row r="8260" spans="1:3" x14ac:dyDescent="0.35">
      <c r="A8260">
        <f t="shared" ca="1" si="130"/>
        <v>0.31540808806669662</v>
      </c>
      <c r="B8260">
        <f t="shared" ca="1" si="130"/>
        <v>0.917279839328762</v>
      </c>
      <c r="C8260">
        <f t="shared" ca="1" si="130"/>
        <v>0.67304421339349563</v>
      </c>
    </row>
    <row r="8261" spans="1:3" x14ac:dyDescent="0.35">
      <c r="A8261">
        <f t="shared" ca="1" si="130"/>
        <v>0.25802647981317361</v>
      </c>
      <c r="B8261">
        <f t="shared" ca="1" si="130"/>
        <v>0.87692913609850687</v>
      </c>
      <c r="C8261">
        <f t="shared" ca="1" si="130"/>
        <v>0.29028571507889456</v>
      </c>
    </row>
    <row r="8262" spans="1:3" x14ac:dyDescent="0.35">
      <c r="A8262">
        <f t="shared" ca="1" si="130"/>
        <v>0.55743601162492507</v>
      </c>
      <c r="B8262">
        <f t="shared" ca="1" si="130"/>
        <v>0.53319033568371421</v>
      </c>
      <c r="C8262">
        <f t="shared" ca="1" si="130"/>
        <v>0.44214332340852136</v>
      </c>
    </row>
    <row r="8263" spans="1:3" x14ac:dyDescent="0.35">
      <c r="A8263">
        <f t="shared" ca="1" si="130"/>
        <v>0.19128316324176742</v>
      </c>
      <c r="B8263">
        <f t="shared" ca="1" si="130"/>
        <v>0.44570979847288383</v>
      </c>
      <c r="C8263">
        <f t="shared" ca="1" si="130"/>
        <v>0.66209204340810168</v>
      </c>
    </row>
    <row r="8264" spans="1:3" x14ac:dyDescent="0.35">
      <c r="A8264">
        <f t="shared" ca="1" si="130"/>
        <v>6.3760991854459603E-2</v>
      </c>
      <c r="B8264">
        <f t="shared" ca="1" si="130"/>
        <v>0.60879295603628847</v>
      </c>
      <c r="C8264">
        <f t="shared" ca="1" si="130"/>
        <v>0.20971504781036987</v>
      </c>
    </row>
    <row r="8265" spans="1:3" x14ac:dyDescent="0.35">
      <c r="A8265">
        <f t="shared" ca="1" si="130"/>
        <v>0.21315925816009551</v>
      </c>
      <c r="B8265">
        <f t="shared" ca="1" si="130"/>
        <v>0.3797009103197746</v>
      </c>
      <c r="C8265">
        <f t="shared" ca="1" si="130"/>
        <v>0.7925566213608537</v>
      </c>
    </row>
    <row r="8266" spans="1:3" x14ac:dyDescent="0.35">
      <c r="A8266">
        <f t="shared" ca="1" si="130"/>
        <v>0.28302955726622903</v>
      </c>
      <c r="B8266">
        <f t="shared" ca="1" si="130"/>
        <v>0.92532334019162432</v>
      </c>
      <c r="C8266">
        <f t="shared" ca="1" si="130"/>
        <v>0.61818390582637683</v>
      </c>
    </row>
    <row r="8267" spans="1:3" x14ac:dyDescent="0.35">
      <c r="A8267">
        <f t="shared" ca="1" si="130"/>
        <v>0.95450548477214148</v>
      </c>
      <c r="B8267">
        <f t="shared" ca="1" si="130"/>
        <v>0.80412191524001775</v>
      </c>
      <c r="C8267">
        <f t="shared" ca="1" si="130"/>
        <v>0.72010516527439417</v>
      </c>
    </row>
    <row r="8268" spans="1:3" x14ac:dyDescent="0.35">
      <c r="A8268">
        <f t="shared" ca="1" si="130"/>
        <v>9.1356145809821099E-3</v>
      </c>
      <c r="B8268">
        <f t="shared" ca="1" si="130"/>
        <v>0.35767421445033309</v>
      </c>
      <c r="C8268">
        <f t="shared" ca="1" si="130"/>
        <v>0.11280838041848418</v>
      </c>
    </row>
    <row r="8269" spans="1:3" x14ac:dyDescent="0.35">
      <c r="A8269">
        <f t="shared" ca="1" si="130"/>
        <v>0.88461923967909506</v>
      </c>
      <c r="B8269">
        <f t="shared" ca="1" si="130"/>
        <v>0.77810249716180768</v>
      </c>
      <c r="C8269">
        <f t="shared" ca="1" si="130"/>
        <v>0.44022750669418775</v>
      </c>
    </row>
    <row r="8270" spans="1:3" x14ac:dyDescent="0.35">
      <c r="A8270">
        <f t="shared" ca="1" si="130"/>
        <v>5.4582600744265353E-2</v>
      </c>
      <c r="B8270">
        <f t="shared" ca="1" si="130"/>
        <v>0.34049250047612645</v>
      </c>
      <c r="C8270">
        <f t="shared" ca="1" si="130"/>
        <v>7.0324582063570285E-2</v>
      </c>
    </row>
    <row r="8271" spans="1:3" x14ac:dyDescent="0.35">
      <c r="A8271">
        <f t="shared" ca="1" si="130"/>
        <v>0.424505259196433</v>
      </c>
      <c r="B8271">
        <f t="shared" ca="1" si="130"/>
        <v>0.84470094140958341</v>
      </c>
      <c r="C8271">
        <f t="shared" ca="1" si="130"/>
        <v>0.81636615848690419</v>
      </c>
    </row>
    <row r="8272" spans="1:3" x14ac:dyDescent="0.35">
      <c r="A8272">
        <f t="shared" ca="1" si="130"/>
        <v>0.21810633137935287</v>
      </c>
      <c r="B8272">
        <f t="shared" ca="1" si="130"/>
        <v>0.95061296791266536</v>
      </c>
      <c r="C8272">
        <f t="shared" ca="1" si="130"/>
        <v>0.83529478551655922</v>
      </c>
    </row>
    <row r="8273" spans="1:3" x14ac:dyDescent="0.35">
      <c r="A8273">
        <f t="shared" ca="1" si="130"/>
        <v>0.2628230800835859</v>
      </c>
      <c r="B8273">
        <f t="shared" ca="1" si="130"/>
        <v>0.91543604776550858</v>
      </c>
      <c r="C8273">
        <f t="shared" ca="1" si="130"/>
        <v>0.16435920468685006</v>
      </c>
    </row>
    <row r="8274" spans="1:3" x14ac:dyDescent="0.35">
      <c r="A8274">
        <f t="shared" ca="1" si="130"/>
        <v>0.96007959215954097</v>
      </c>
      <c r="B8274">
        <f t="shared" ca="1" si="130"/>
        <v>0.53420407462773123</v>
      </c>
      <c r="C8274">
        <f t="shared" ca="1" si="130"/>
        <v>0.56267821203823931</v>
      </c>
    </row>
    <row r="8275" spans="1:3" x14ac:dyDescent="0.35">
      <c r="A8275">
        <f t="shared" ca="1" si="130"/>
        <v>9.5602743061987239E-2</v>
      </c>
      <c r="B8275">
        <f t="shared" ca="1" si="130"/>
        <v>0.40496538882824717</v>
      </c>
      <c r="C8275">
        <f t="shared" ca="1" si="130"/>
        <v>0.56719472487950184</v>
      </c>
    </row>
    <row r="8276" spans="1:3" x14ac:dyDescent="0.35">
      <c r="A8276">
        <f t="shared" ca="1" si="130"/>
        <v>0.43808070141878841</v>
      </c>
      <c r="B8276">
        <f t="shared" ca="1" si="130"/>
        <v>0.18647625581109617</v>
      </c>
      <c r="C8276">
        <f t="shared" ca="1" si="130"/>
        <v>0.5316950813663518</v>
      </c>
    </row>
    <row r="8277" spans="1:3" x14ac:dyDescent="0.35">
      <c r="A8277">
        <f t="shared" ca="1" si="130"/>
        <v>0.23561993647105561</v>
      </c>
      <c r="B8277">
        <f t="shared" ca="1" si="130"/>
        <v>0.30122452225582064</v>
      </c>
      <c r="C8277">
        <f t="shared" ca="1" si="130"/>
        <v>0.29229221367882119</v>
      </c>
    </row>
    <row r="8278" spans="1:3" x14ac:dyDescent="0.35">
      <c r="A8278">
        <f t="shared" ca="1" si="130"/>
        <v>6.8707524264259856E-3</v>
      </c>
      <c r="B8278">
        <f t="shared" ca="1" si="130"/>
        <v>0.38697289577650662</v>
      </c>
      <c r="C8278">
        <f t="shared" ca="1" si="130"/>
        <v>9.4533231781457894E-2</v>
      </c>
    </row>
    <row r="8279" spans="1:3" x14ac:dyDescent="0.35">
      <c r="A8279">
        <f t="shared" ca="1" si="130"/>
        <v>0.82178085313364557</v>
      </c>
      <c r="B8279">
        <f t="shared" ca="1" si="130"/>
        <v>0.65910732194393795</v>
      </c>
      <c r="C8279">
        <f t="shared" ca="1" si="130"/>
        <v>0.11710070719772581</v>
      </c>
    </row>
    <row r="8280" spans="1:3" x14ac:dyDescent="0.35">
      <c r="A8280">
        <f t="shared" ca="1" si="130"/>
        <v>0.92446937885132041</v>
      </c>
      <c r="B8280">
        <f t="shared" ca="1" si="130"/>
        <v>0.1848488810345692</v>
      </c>
      <c r="C8280">
        <f t="shared" ca="1" si="130"/>
        <v>0.54882252748285909</v>
      </c>
    </row>
    <row r="8281" spans="1:3" x14ac:dyDescent="0.35">
      <c r="A8281">
        <f t="shared" ca="1" si="130"/>
        <v>0.56974010583387902</v>
      </c>
      <c r="B8281">
        <f t="shared" ca="1" si="130"/>
        <v>0.8980398090833781</v>
      </c>
      <c r="C8281">
        <f t="shared" ca="1" si="130"/>
        <v>0.54459735852339997</v>
      </c>
    </row>
    <row r="8282" spans="1:3" x14ac:dyDescent="0.35">
      <c r="A8282">
        <f t="shared" ca="1" si="130"/>
        <v>0.84063126542770084</v>
      </c>
      <c r="B8282">
        <f t="shared" ca="1" si="130"/>
        <v>0.92456410742031503</v>
      </c>
      <c r="C8282">
        <f t="shared" ca="1" si="130"/>
        <v>0.72983668888288744</v>
      </c>
    </row>
    <row r="8283" spans="1:3" x14ac:dyDescent="0.35">
      <c r="A8283">
        <f t="shared" ca="1" si="130"/>
        <v>0.30186375316072811</v>
      </c>
      <c r="B8283">
        <f t="shared" ca="1" si="130"/>
        <v>0.91548435312128518</v>
      </c>
      <c r="C8283">
        <f t="shared" ca="1" si="130"/>
        <v>0.55104101504843761</v>
      </c>
    </row>
    <row r="8284" spans="1:3" x14ac:dyDescent="0.35">
      <c r="A8284">
        <f t="shared" ca="1" si="130"/>
        <v>0.73934379076197843</v>
      </c>
      <c r="B8284">
        <f t="shared" ca="1" si="130"/>
        <v>0.22205275333331775</v>
      </c>
      <c r="C8284">
        <f t="shared" ca="1" si="130"/>
        <v>0.17552961583397009</v>
      </c>
    </row>
    <row r="8285" spans="1:3" x14ac:dyDescent="0.35">
      <c r="A8285">
        <f t="shared" ca="1" si="130"/>
        <v>0.77476615535873106</v>
      </c>
      <c r="B8285">
        <f t="shared" ca="1" si="130"/>
        <v>0.20523480450088738</v>
      </c>
      <c r="C8285">
        <f t="shared" ca="1" si="130"/>
        <v>0.79196646073235266</v>
      </c>
    </row>
    <row r="8286" spans="1:3" x14ac:dyDescent="0.35">
      <c r="A8286">
        <f t="shared" ca="1" si="130"/>
        <v>0.62640992533394591</v>
      </c>
      <c r="B8286">
        <f t="shared" ca="1" si="130"/>
        <v>0.21462942992995437</v>
      </c>
      <c r="C8286">
        <f t="shared" ca="1" si="130"/>
        <v>0.7704518536534537</v>
      </c>
    </row>
    <row r="8287" spans="1:3" x14ac:dyDescent="0.35">
      <c r="A8287">
        <f t="shared" ca="1" si="130"/>
        <v>0.16725528120935385</v>
      </c>
      <c r="B8287">
        <f t="shared" ca="1" si="130"/>
        <v>0.21214975207315756</v>
      </c>
      <c r="C8287">
        <f t="shared" ca="1" si="130"/>
        <v>0.33996043950149191</v>
      </c>
    </row>
    <row r="8288" spans="1:3" x14ac:dyDescent="0.35">
      <c r="A8288">
        <f t="shared" ca="1" si="130"/>
        <v>0.32996143317694127</v>
      </c>
      <c r="B8288">
        <f t="shared" ca="1" si="130"/>
        <v>0.76390410960971022</v>
      </c>
      <c r="C8288">
        <f t="shared" ca="1" si="130"/>
        <v>0.91833788666150307</v>
      </c>
    </row>
    <row r="8289" spans="1:3" x14ac:dyDescent="0.35">
      <c r="A8289">
        <f t="shared" ca="1" si="130"/>
        <v>0.98578800660106902</v>
      </c>
      <c r="B8289">
        <f t="shared" ca="1" si="130"/>
        <v>0.46738561866000483</v>
      </c>
      <c r="C8289">
        <f t="shared" ca="1" si="130"/>
        <v>0.82988971451711191</v>
      </c>
    </row>
    <row r="8290" spans="1:3" x14ac:dyDescent="0.35">
      <c r="A8290">
        <f t="shared" ca="1" si="130"/>
        <v>0.38997254652053581</v>
      </c>
      <c r="B8290">
        <f t="shared" ca="1" si="130"/>
        <v>0.61303129664988876</v>
      </c>
      <c r="C8290">
        <f t="shared" ca="1" si="130"/>
        <v>0.70614328065737064</v>
      </c>
    </row>
    <row r="8291" spans="1:3" x14ac:dyDescent="0.35">
      <c r="A8291">
        <f t="shared" ca="1" si="130"/>
        <v>0.49097109093784796</v>
      </c>
      <c r="B8291">
        <f t="shared" ca="1" si="130"/>
        <v>0.63304786183268302</v>
      </c>
      <c r="C8291">
        <f t="shared" ca="1" si="130"/>
        <v>0.75043872862209993</v>
      </c>
    </row>
    <row r="8292" spans="1:3" x14ac:dyDescent="0.35">
      <c r="A8292">
        <f t="shared" ca="1" si="130"/>
        <v>5.5135408600775926E-2</v>
      </c>
      <c r="B8292">
        <f t="shared" ca="1" si="130"/>
        <v>0.10386715841308591</v>
      </c>
      <c r="C8292">
        <f t="shared" ca="1" si="130"/>
        <v>0.64909598272011937</v>
      </c>
    </row>
    <row r="8293" spans="1:3" x14ac:dyDescent="0.35">
      <c r="A8293">
        <f t="shared" ca="1" si="130"/>
        <v>0.51172507767986186</v>
      </c>
      <c r="B8293">
        <f t="shared" ca="1" si="130"/>
        <v>0.16328955886686392</v>
      </c>
      <c r="C8293">
        <f t="shared" ca="1" si="130"/>
        <v>0.12053640819034228</v>
      </c>
    </row>
    <row r="8294" spans="1:3" x14ac:dyDescent="0.35">
      <c r="A8294">
        <f t="shared" ca="1" si="130"/>
        <v>9.4741391185692581E-2</v>
      </c>
      <c r="B8294">
        <f t="shared" ca="1" si="130"/>
        <v>0.56155379537554229</v>
      </c>
      <c r="C8294">
        <f t="shared" ca="1" si="130"/>
        <v>0.59600248011562373</v>
      </c>
    </row>
    <row r="8295" spans="1:3" x14ac:dyDescent="0.35">
      <c r="A8295">
        <f t="shared" ca="1" si="130"/>
        <v>0.24949860219985187</v>
      </c>
      <c r="B8295">
        <f t="shared" ca="1" si="130"/>
        <v>0.98124663107618959</v>
      </c>
      <c r="C8295">
        <f t="shared" ca="1" si="130"/>
        <v>0.99977114183932225</v>
      </c>
    </row>
    <row r="8296" spans="1:3" x14ac:dyDescent="0.35">
      <c r="A8296">
        <f t="shared" ca="1" si="130"/>
        <v>0.1573134171415107</v>
      </c>
      <c r="B8296">
        <f t="shared" ca="1" si="130"/>
        <v>0.80371825447360568</v>
      </c>
      <c r="C8296">
        <f t="shared" ca="1" si="130"/>
        <v>9.9995906432044923E-2</v>
      </c>
    </row>
    <row r="8297" spans="1:3" x14ac:dyDescent="0.35">
      <c r="A8297">
        <f t="shared" ca="1" si="130"/>
        <v>0.3271867398300442</v>
      </c>
      <c r="B8297">
        <f t="shared" ca="1" si="130"/>
        <v>0.90599235025460279</v>
      </c>
      <c r="C8297">
        <f t="shared" ca="1" si="130"/>
        <v>3.8419948449273766E-2</v>
      </c>
    </row>
    <row r="8298" spans="1:3" x14ac:dyDescent="0.35">
      <c r="A8298">
        <f t="shared" ca="1" si="130"/>
        <v>0.75350249205936792</v>
      </c>
      <c r="B8298">
        <f t="shared" ca="1" si="130"/>
        <v>0.70913520678619435</v>
      </c>
      <c r="C8298">
        <f t="shared" ca="1" si="130"/>
        <v>0.71484464007665527</v>
      </c>
    </row>
    <row r="8299" spans="1:3" x14ac:dyDescent="0.35">
      <c r="A8299">
        <f t="shared" ca="1" si="130"/>
        <v>8.8263320999466988E-2</v>
      </c>
      <c r="B8299">
        <f t="shared" ca="1" si="130"/>
        <v>4.3889138022015661E-2</v>
      </c>
      <c r="C8299">
        <f t="shared" ca="1" si="130"/>
        <v>0.53131564992917679</v>
      </c>
    </row>
    <row r="8300" spans="1:3" x14ac:dyDescent="0.35">
      <c r="A8300">
        <f t="shared" ca="1" si="130"/>
        <v>0.51355007189424529</v>
      </c>
      <c r="B8300">
        <f t="shared" ca="1" si="130"/>
        <v>0.83967006020105983</v>
      </c>
      <c r="C8300">
        <f t="shared" ca="1" si="130"/>
        <v>0.25981371562116129</v>
      </c>
    </row>
    <row r="8301" spans="1:3" x14ac:dyDescent="0.35">
      <c r="A8301">
        <f t="shared" ca="1" si="130"/>
        <v>0.58350039735126469</v>
      </c>
      <c r="B8301">
        <f t="shared" ca="1" si="130"/>
        <v>8.7006501055025831E-3</v>
      </c>
      <c r="C8301">
        <f t="shared" ca="1" si="130"/>
        <v>0.87276433652010621</v>
      </c>
    </row>
    <row r="8302" spans="1:3" x14ac:dyDescent="0.35">
      <c r="A8302">
        <f t="shared" ca="1" si="130"/>
        <v>0.81276746933042998</v>
      </c>
      <c r="B8302">
        <f t="shared" ca="1" si="130"/>
        <v>0.5089434539622405</v>
      </c>
      <c r="C8302">
        <f t="shared" ca="1" si="130"/>
        <v>0.21828587294915835</v>
      </c>
    </row>
    <row r="8303" spans="1:3" x14ac:dyDescent="0.35">
      <c r="A8303">
        <f t="shared" ca="1" si="130"/>
        <v>0.38208405353607633</v>
      </c>
      <c r="B8303">
        <f t="shared" ca="1" si="130"/>
        <v>0.74963817442608838</v>
      </c>
      <c r="C8303">
        <f t="shared" ca="1" si="130"/>
        <v>0.5738705933308913</v>
      </c>
    </row>
    <row r="8304" spans="1:3" x14ac:dyDescent="0.35">
      <c r="A8304">
        <f t="shared" ca="1" si="130"/>
        <v>0.27241409934029015</v>
      </c>
      <c r="B8304">
        <f t="shared" ca="1" si="130"/>
        <v>0.24918764099607438</v>
      </c>
      <c r="C8304">
        <f t="shared" ca="1" si="130"/>
        <v>0.66239414160484</v>
      </c>
    </row>
    <row r="8305" spans="1:3" x14ac:dyDescent="0.35">
      <c r="A8305">
        <f t="shared" ca="1" si="130"/>
        <v>0.63736592920793056</v>
      </c>
      <c r="B8305">
        <f t="shared" ca="1" si="130"/>
        <v>0.54554086504869548</v>
      </c>
      <c r="C8305">
        <f t="shared" ca="1" si="130"/>
        <v>0.59064895172225074</v>
      </c>
    </row>
    <row r="8306" spans="1:3" x14ac:dyDescent="0.35">
      <c r="A8306">
        <f t="shared" ca="1" si="130"/>
        <v>0.14802998218640129</v>
      </c>
      <c r="B8306">
        <f t="shared" ca="1" si="130"/>
        <v>0.48315026690144081</v>
      </c>
      <c r="C8306">
        <f t="shared" ca="1" si="130"/>
        <v>0.8065039504730328</v>
      </c>
    </row>
    <row r="8307" spans="1:3" x14ac:dyDescent="0.35">
      <c r="A8307">
        <f t="shared" ca="1" si="130"/>
        <v>3.8947479921158545E-2</v>
      </c>
      <c r="B8307">
        <f t="shared" ca="1" si="130"/>
        <v>0.32132959202726019</v>
      </c>
      <c r="C8307">
        <f t="shared" ca="1" si="130"/>
        <v>0.78847929105301562</v>
      </c>
    </row>
    <row r="8308" spans="1:3" x14ac:dyDescent="0.35">
      <c r="A8308">
        <f t="shared" ca="1" si="130"/>
        <v>2.7608240653799188E-3</v>
      </c>
      <c r="B8308">
        <f t="shared" ca="1" si="130"/>
        <v>0.55430943852416192</v>
      </c>
      <c r="C8308">
        <f t="shared" ca="1" si="130"/>
        <v>0.31819759976619699</v>
      </c>
    </row>
    <row r="8309" spans="1:3" x14ac:dyDescent="0.35">
      <c r="A8309">
        <f t="shared" ca="1" si="130"/>
        <v>5.3498828558248168E-2</v>
      </c>
      <c r="B8309">
        <f t="shared" ca="1" si="130"/>
        <v>0.63607599167002704</v>
      </c>
      <c r="C8309">
        <f t="shared" ca="1" si="130"/>
        <v>0.92714120814990786</v>
      </c>
    </row>
    <row r="8310" spans="1:3" x14ac:dyDescent="0.35">
      <c r="A8310">
        <f t="shared" ca="1" si="130"/>
        <v>0.43361899240371671</v>
      </c>
      <c r="B8310">
        <f t="shared" ca="1" si="130"/>
        <v>0.64254146700048231</v>
      </c>
      <c r="C8310">
        <f t="shared" ca="1" si="130"/>
        <v>0.4673801667198848</v>
      </c>
    </row>
    <row r="8311" spans="1:3" x14ac:dyDescent="0.35">
      <c r="A8311">
        <f t="shared" ca="1" si="130"/>
        <v>0.7571793224401957</v>
      </c>
      <c r="B8311">
        <f t="shared" ca="1" si="130"/>
        <v>0.39434848490807584</v>
      </c>
      <c r="C8311">
        <f t="shared" ca="1" si="130"/>
        <v>0.66687806128892069</v>
      </c>
    </row>
    <row r="8312" spans="1:3" x14ac:dyDescent="0.35">
      <c r="A8312">
        <f t="shared" ca="1" si="130"/>
        <v>0.94917739910306853</v>
      </c>
      <c r="B8312">
        <f t="shared" ca="1" si="130"/>
        <v>0.25026160896726257</v>
      </c>
      <c r="C8312">
        <f t="shared" ca="1" si="130"/>
        <v>0.11911319487110184</v>
      </c>
    </row>
    <row r="8313" spans="1:3" x14ac:dyDescent="0.35">
      <c r="A8313">
        <f t="shared" ca="1" si="130"/>
        <v>0.39658456606091685</v>
      </c>
      <c r="B8313">
        <f t="shared" ca="1" si="130"/>
        <v>0.82122165679550918</v>
      </c>
      <c r="C8313">
        <f t="shared" ca="1" si="130"/>
        <v>0.84113005729063384</v>
      </c>
    </row>
    <row r="8314" spans="1:3" x14ac:dyDescent="0.35">
      <c r="A8314">
        <f t="shared" ca="1" si="130"/>
        <v>0.85668743246878387</v>
      </c>
      <c r="B8314">
        <f t="shared" ca="1" si="130"/>
        <v>3.4077825933546468E-2</v>
      </c>
      <c r="C8314">
        <f t="shared" ca="1" si="130"/>
        <v>0.5978835639381761</v>
      </c>
    </row>
    <row r="8315" spans="1:3" x14ac:dyDescent="0.35">
      <c r="A8315">
        <f t="shared" ca="1" si="130"/>
        <v>0.54507632615641399</v>
      </c>
      <c r="B8315">
        <f t="shared" ca="1" si="130"/>
        <v>0.21963614209455073</v>
      </c>
      <c r="C8315">
        <f t="shared" ca="1" si="130"/>
        <v>0.96950477575062266</v>
      </c>
    </row>
    <row r="8316" spans="1:3" x14ac:dyDescent="0.35">
      <c r="A8316">
        <f t="shared" ca="1" si="130"/>
        <v>0.36662542669940068</v>
      </c>
      <c r="B8316">
        <f t="shared" ca="1" si="130"/>
        <v>0.13562266383022936</v>
      </c>
      <c r="C8316">
        <f t="shared" ca="1" si="130"/>
        <v>0.14593934240598638</v>
      </c>
    </row>
    <row r="8317" spans="1:3" x14ac:dyDescent="0.35">
      <c r="A8317">
        <f t="shared" ca="1" si="130"/>
        <v>0.21885853272677158</v>
      </c>
      <c r="B8317">
        <f t="shared" ca="1" si="130"/>
        <v>0.89226685997037469</v>
      </c>
      <c r="C8317">
        <f t="shared" ca="1" si="130"/>
        <v>0.73308041090227627</v>
      </c>
    </row>
    <row r="8318" spans="1:3" x14ac:dyDescent="0.35">
      <c r="A8318">
        <f t="shared" ca="1" si="130"/>
        <v>0.79338214824834807</v>
      </c>
      <c r="B8318">
        <f t="shared" ca="1" si="130"/>
        <v>1.3124947014039101E-2</v>
      </c>
      <c r="C8318">
        <f t="shared" ca="1" si="130"/>
        <v>0.2094928383696838</v>
      </c>
    </row>
    <row r="8319" spans="1:3" x14ac:dyDescent="0.35">
      <c r="A8319">
        <f t="shared" ca="1" si="130"/>
        <v>0.73240581004896765</v>
      </c>
      <c r="B8319">
        <f t="shared" ca="1" si="130"/>
        <v>0.12931946535395478</v>
      </c>
      <c r="C8319">
        <f t="shared" ca="1" si="130"/>
        <v>0.9203786650162924</v>
      </c>
    </row>
    <row r="8320" spans="1:3" x14ac:dyDescent="0.35">
      <c r="A8320">
        <f t="shared" ca="1" si="130"/>
        <v>0.13593292749286867</v>
      </c>
      <c r="B8320">
        <f t="shared" ca="1" si="130"/>
        <v>0.56564099698729686</v>
      </c>
      <c r="C8320">
        <f t="shared" ca="1" si="130"/>
        <v>1.0935138476658723E-2</v>
      </c>
    </row>
    <row r="8321" spans="1:3" x14ac:dyDescent="0.35">
      <c r="A8321">
        <f t="shared" ca="1" si="130"/>
        <v>0.32801989039324286</v>
      </c>
      <c r="B8321">
        <f t="shared" ca="1" si="130"/>
        <v>0.24890117408614221</v>
      </c>
      <c r="C8321">
        <f t="shared" ca="1" si="130"/>
        <v>0.65041016822402875</v>
      </c>
    </row>
    <row r="8322" spans="1:3" x14ac:dyDescent="0.35">
      <c r="A8322">
        <f t="shared" ca="1" si="130"/>
        <v>0.56700035392513692</v>
      </c>
      <c r="B8322">
        <f t="shared" ca="1" si="130"/>
        <v>0.70236134695432317</v>
      </c>
      <c r="C8322">
        <f t="shared" ca="1" si="130"/>
        <v>0.13493533252940682</v>
      </c>
    </row>
    <row r="8323" spans="1:3" x14ac:dyDescent="0.35">
      <c r="A8323">
        <f t="shared" ref="A8323:C8386" ca="1" si="131">RAND()</f>
        <v>0.90679741336697617</v>
      </c>
      <c r="B8323">
        <f t="shared" ca="1" si="131"/>
        <v>0.90449380719588568</v>
      </c>
      <c r="C8323">
        <f t="shared" ca="1" si="131"/>
        <v>0.63548399645150599</v>
      </c>
    </row>
    <row r="8324" spans="1:3" x14ac:dyDescent="0.35">
      <c r="A8324">
        <f t="shared" ca="1" si="131"/>
        <v>0.40569771600692506</v>
      </c>
      <c r="B8324">
        <f t="shared" ca="1" si="131"/>
        <v>0.18871123771632581</v>
      </c>
      <c r="C8324">
        <f t="shared" ca="1" si="131"/>
        <v>4.5017753878708877E-2</v>
      </c>
    </row>
    <row r="8325" spans="1:3" x14ac:dyDescent="0.35">
      <c r="A8325">
        <f t="shared" ca="1" si="131"/>
        <v>0.64309449604666702</v>
      </c>
      <c r="B8325">
        <f t="shared" ca="1" si="131"/>
        <v>0.96399820720819263</v>
      </c>
      <c r="C8325">
        <f t="shared" ca="1" si="131"/>
        <v>0.39171066871441818</v>
      </c>
    </row>
    <row r="8326" spans="1:3" x14ac:dyDescent="0.35">
      <c r="A8326">
        <f t="shared" ca="1" si="131"/>
        <v>1.6060676187027001E-2</v>
      </c>
      <c r="B8326">
        <f t="shared" ca="1" si="131"/>
        <v>0.80788892140034219</v>
      </c>
      <c r="C8326">
        <f t="shared" ca="1" si="131"/>
        <v>0.14424039183904269</v>
      </c>
    </row>
    <row r="8327" spans="1:3" x14ac:dyDescent="0.35">
      <c r="A8327">
        <f t="shared" ca="1" si="131"/>
        <v>1.6407645395318915E-2</v>
      </c>
      <c r="B8327">
        <f t="shared" ca="1" si="131"/>
        <v>0.66711220853316289</v>
      </c>
      <c r="C8327">
        <f t="shared" ca="1" si="131"/>
        <v>0.82369892807942635</v>
      </c>
    </row>
    <row r="8328" spans="1:3" x14ac:dyDescent="0.35">
      <c r="A8328">
        <f t="shared" ca="1" si="131"/>
        <v>0.57638755289686217</v>
      </c>
      <c r="B8328">
        <f t="shared" ca="1" si="131"/>
        <v>0.74158525841322931</v>
      </c>
      <c r="C8328">
        <f t="shared" ca="1" si="131"/>
        <v>0.27856451510848068</v>
      </c>
    </row>
    <row r="8329" spans="1:3" x14ac:dyDescent="0.35">
      <c r="A8329">
        <f t="shared" ca="1" si="131"/>
        <v>0.55420224973253784</v>
      </c>
      <c r="B8329">
        <f t="shared" ca="1" si="131"/>
        <v>0.60875971305233412</v>
      </c>
      <c r="C8329">
        <f t="shared" ca="1" si="131"/>
        <v>0.16733606419551927</v>
      </c>
    </row>
    <row r="8330" spans="1:3" x14ac:dyDescent="0.35">
      <c r="A8330">
        <f t="shared" ca="1" si="131"/>
        <v>0.77829614241435952</v>
      </c>
      <c r="B8330">
        <f t="shared" ca="1" si="131"/>
        <v>0.32807954372756376</v>
      </c>
      <c r="C8330">
        <f t="shared" ca="1" si="131"/>
        <v>0.64444326957633524</v>
      </c>
    </row>
    <row r="8331" spans="1:3" x14ac:dyDescent="0.35">
      <c r="A8331">
        <f t="shared" ca="1" si="131"/>
        <v>0.69127114178606131</v>
      </c>
      <c r="B8331">
        <f t="shared" ca="1" si="131"/>
        <v>0.11261029144008849</v>
      </c>
      <c r="C8331">
        <f t="shared" ca="1" si="131"/>
        <v>0.69107213904998788</v>
      </c>
    </row>
    <row r="8332" spans="1:3" x14ac:dyDescent="0.35">
      <c r="A8332">
        <f t="shared" ca="1" si="131"/>
        <v>0.10205967429990115</v>
      </c>
      <c r="B8332">
        <f t="shared" ca="1" si="131"/>
        <v>0.31801274015847336</v>
      </c>
      <c r="C8332">
        <f t="shared" ca="1" si="131"/>
        <v>0.25602297109403582</v>
      </c>
    </row>
    <row r="8333" spans="1:3" x14ac:dyDescent="0.35">
      <c r="A8333">
        <f t="shared" ca="1" si="131"/>
        <v>0.85069293289146541</v>
      </c>
      <c r="B8333">
        <f t="shared" ca="1" si="131"/>
        <v>0.6279853817831923</v>
      </c>
      <c r="C8333">
        <f t="shared" ca="1" si="131"/>
        <v>4.6022923101586954E-2</v>
      </c>
    </row>
    <row r="8334" spans="1:3" x14ac:dyDescent="0.35">
      <c r="A8334">
        <f t="shared" ca="1" si="131"/>
        <v>0.63748387652917515</v>
      </c>
      <c r="B8334">
        <f t="shared" ca="1" si="131"/>
        <v>0.13694497515143611</v>
      </c>
      <c r="C8334">
        <f t="shared" ca="1" si="131"/>
        <v>0.66963467961548107</v>
      </c>
    </row>
    <row r="8335" spans="1:3" x14ac:dyDescent="0.35">
      <c r="A8335">
        <f t="shared" ca="1" si="131"/>
        <v>0.91836905982416728</v>
      </c>
      <c r="B8335">
        <f t="shared" ca="1" si="131"/>
        <v>0.27439778767918588</v>
      </c>
      <c r="C8335">
        <f t="shared" ca="1" si="131"/>
        <v>0.24144534783933091</v>
      </c>
    </row>
    <row r="8336" spans="1:3" x14ac:dyDescent="0.35">
      <c r="A8336">
        <f t="shared" ca="1" si="131"/>
        <v>0.85171311876090317</v>
      </c>
      <c r="B8336">
        <f t="shared" ca="1" si="131"/>
        <v>0.39053681196155043</v>
      </c>
      <c r="C8336">
        <f t="shared" ca="1" si="131"/>
        <v>1.3851405608094947E-2</v>
      </c>
    </row>
    <row r="8337" spans="1:3" x14ac:dyDescent="0.35">
      <c r="A8337">
        <f t="shared" ca="1" si="131"/>
        <v>0.76000150862933624</v>
      </c>
      <c r="B8337">
        <f t="shared" ca="1" si="131"/>
        <v>0.9343130512966904</v>
      </c>
      <c r="C8337">
        <f t="shared" ca="1" si="131"/>
        <v>0.81308714114917735</v>
      </c>
    </row>
    <row r="8338" spans="1:3" x14ac:dyDescent="0.35">
      <c r="A8338">
        <f t="shared" ca="1" si="131"/>
        <v>0.13467004211177991</v>
      </c>
      <c r="B8338">
        <f t="shared" ca="1" si="131"/>
        <v>0.30685195923492947</v>
      </c>
      <c r="C8338">
        <f t="shared" ca="1" si="131"/>
        <v>0.92754788425778867</v>
      </c>
    </row>
    <row r="8339" spans="1:3" x14ac:dyDescent="0.35">
      <c r="A8339">
        <f t="shared" ca="1" si="131"/>
        <v>0.34160142980621533</v>
      </c>
      <c r="B8339">
        <f t="shared" ca="1" si="131"/>
        <v>0.91126209550634474</v>
      </c>
      <c r="C8339">
        <f t="shared" ca="1" si="131"/>
        <v>0.79020778863006269</v>
      </c>
    </row>
    <row r="8340" spans="1:3" x14ac:dyDescent="0.35">
      <c r="A8340">
        <f t="shared" ca="1" si="131"/>
        <v>2.9985691918980262E-2</v>
      </c>
      <c r="B8340">
        <f t="shared" ca="1" si="131"/>
        <v>0.84111796758850821</v>
      </c>
      <c r="C8340">
        <f t="shared" ca="1" si="131"/>
        <v>0.68047329172560878</v>
      </c>
    </row>
    <row r="8341" spans="1:3" x14ac:dyDescent="0.35">
      <c r="A8341">
        <f t="shared" ca="1" si="131"/>
        <v>0.27700785335946931</v>
      </c>
      <c r="B8341">
        <f t="shared" ca="1" si="131"/>
        <v>0.69215447369517102</v>
      </c>
      <c r="C8341">
        <f t="shared" ca="1" si="131"/>
        <v>0.31429600639438626</v>
      </c>
    </row>
    <row r="8342" spans="1:3" x14ac:dyDescent="0.35">
      <c r="A8342">
        <f t="shared" ca="1" si="131"/>
        <v>0.98549524898937746</v>
      </c>
      <c r="B8342">
        <f t="shared" ca="1" si="131"/>
        <v>0.99944248743338593</v>
      </c>
      <c r="C8342">
        <f t="shared" ca="1" si="131"/>
        <v>0.97182836693874397</v>
      </c>
    </row>
    <row r="8343" spans="1:3" x14ac:dyDescent="0.35">
      <c r="A8343">
        <f t="shared" ca="1" si="131"/>
        <v>0.13083509384778924</v>
      </c>
      <c r="B8343">
        <f t="shared" ca="1" si="131"/>
        <v>0.11109407501971869</v>
      </c>
      <c r="C8343">
        <f t="shared" ca="1" si="131"/>
        <v>0.28046075734557185</v>
      </c>
    </row>
    <row r="8344" spans="1:3" x14ac:dyDescent="0.35">
      <c r="A8344">
        <f t="shared" ca="1" si="131"/>
        <v>0.20722006741340648</v>
      </c>
      <c r="B8344">
        <f t="shared" ca="1" si="131"/>
        <v>0.56656673971995208</v>
      </c>
      <c r="C8344">
        <f t="shared" ca="1" si="131"/>
        <v>0.87575104186462116</v>
      </c>
    </row>
    <row r="8345" spans="1:3" x14ac:dyDescent="0.35">
      <c r="A8345">
        <f t="shared" ca="1" si="131"/>
        <v>0.96340781950292553</v>
      </c>
      <c r="B8345">
        <f t="shared" ca="1" si="131"/>
        <v>0.14921113533388342</v>
      </c>
      <c r="C8345">
        <f t="shared" ca="1" si="131"/>
        <v>0.64121374454603042</v>
      </c>
    </row>
    <row r="8346" spans="1:3" x14ac:dyDescent="0.35">
      <c r="A8346">
        <f t="shared" ca="1" si="131"/>
        <v>0.49394448834176419</v>
      </c>
      <c r="B8346">
        <f t="shared" ca="1" si="131"/>
        <v>0.77210374538834603</v>
      </c>
      <c r="C8346">
        <f t="shared" ca="1" si="131"/>
        <v>0.28607520218481497</v>
      </c>
    </row>
    <row r="8347" spans="1:3" x14ac:dyDescent="0.35">
      <c r="A8347">
        <f t="shared" ca="1" si="131"/>
        <v>0.37441345001472526</v>
      </c>
      <c r="B8347">
        <f t="shared" ca="1" si="131"/>
        <v>0.46813715539999667</v>
      </c>
      <c r="C8347">
        <f t="shared" ca="1" si="131"/>
        <v>0.40096537412289812</v>
      </c>
    </row>
    <row r="8348" spans="1:3" x14ac:dyDescent="0.35">
      <c r="A8348">
        <f t="shared" ca="1" si="131"/>
        <v>0.24321790390675591</v>
      </c>
      <c r="B8348">
        <f t="shared" ca="1" si="131"/>
        <v>0.11747763264702782</v>
      </c>
      <c r="C8348">
        <f t="shared" ca="1" si="131"/>
        <v>0.87588110910448391</v>
      </c>
    </row>
    <row r="8349" spans="1:3" x14ac:dyDescent="0.35">
      <c r="A8349">
        <f t="shared" ca="1" si="131"/>
        <v>0.17599583793979634</v>
      </c>
      <c r="B8349">
        <f t="shared" ca="1" si="131"/>
        <v>0.16179307263798703</v>
      </c>
      <c r="C8349">
        <f t="shared" ca="1" si="131"/>
        <v>0.95842215308025092</v>
      </c>
    </row>
    <row r="8350" spans="1:3" x14ac:dyDescent="0.35">
      <c r="A8350">
        <f t="shared" ca="1" si="131"/>
        <v>6.0570173030614183E-2</v>
      </c>
      <c r="B8350">
        <f t="shared" ca="1" si="131"/>
        <v>0.99034812312056741</v>
      </c>
      <c r="C8350">
        <f t="shared" ca="1" si="131"/>
        <v>0.70956861489696299</v>
      </c>
    </row>
    <row r="8351" spans="1:3" x14ac:dyDescent="0.35">
      <c r="A8351">
        <f t="shared" ca="1" si="131"/>
        <v>0.68756495327922262</v>
      </c>
      <c r="B8351">
        <f t="shared" ca="1" si="131"/>
        <v>0.60703484603382318</v>
      </c>
      <c r="C8351">
        <f t="shared" ca="1" si="131"/>
        <v>5.7720931217461136E-2</v>
      </c>
    </row>
    <row r="8352" spans="1:3" x14ac:dyDescent="0.35">
      <c r="A8352">
        <f t="shared" ca="1" si="131"/>
        <v>0.71852037681691328</v>
      </c>
      <c r="B8352">
        <f t="shared" ca="1" si="131"/>
        <v>0.23070106887728326</v>
      </c>
      <c r="C8352">
        <f t="shared" ca="1" si="131"/>
        <v>0.23677062027314866</v>
      </c>
    </row>
    <row r="8353" spans="1:3" x14ac:dyDescent="0.35">
      <c r="A8353">
        <f t="shared" ca="1" si="131"/>
        <v>0.70197393920150808</v>
      </c>
      <c r="B8353">
        <f t="shared" ca="1" si="131"/>
        <v>0.31092744793101057</v>
      </c>
      <c r="C8353">
        <f t="shared" ca="1" si="131"/>
        <v>0.41800201043706919</v>
      </c>
    </row>
    <row r="8354" spans="1:3" x14ac:dyDescent="0.35">
      <c r="A8354">
        <f t="shared" ca="1" si="131"/>
        <v>0.71999464137521541</v>
      </c>
      <c r="B8354">
        <f t="shared" ca="1" si="131"/>
        <v>0.84471844038271615</v>
      </c>
      <c r="C8354">
        <f t="shared" ca="1" si="131"/>
        <v>0.63778133968398354</v>
      </c>
    </row>
    <row r="8355" spans="1:3" x14ac:dyDescent="0.35">
      <c r="A8355">
        <f t="shared" ca="1" si="131"/>
        <v>0.63307154492536288</v>
      </c>
      <c r="B8355">
        <f t="shared" ca="1" si="131"/>
        <v>0.44834976110945712</v>
      </c>
      <c r="C8355">
        <f t="shared" ca="1" si="131"/>
        <v>0.94581598972842607</v>
      </c>
    </row>
    <row r="8356" spans="1:3" x14ac:dyDescent="0.35">
      <c r="A8356">
        <f t="shared" ca="1" si="131"/>
        <v>0.47994440898715141</v>
      </c>
      <c r="B8356">
        <f t="shared" ca="1" si="131"/>
        <v>0.71884740117056156</v>
      </c>
      <c r="C8356">
        <f t="shared" ca="1" si="131"/>
        <v>0.27143927868669848</v>
      </c>
    </row>
    <row r="8357" spans="1:3" x14ac:dyDescent="0.35">
      <c r="A8357">
        <f t="shared" ca="1" si="131"/>
        <v>0.23143484759684962</v>
      </c>
      <c r="B8357">
        <f t="shared" ca="1" si="131"/>
        <v>0.30647995473990575</v>
      </c>
      <c r="C8357">
        <f t="shared" ca="1" si="131"/>
        <v>0.56000095181709608</v>
      </c>
    </row>
    <row r="8358" spans="1:3" x14ac:dyDescent="0.35">
      <c r="A8358">
        <f t="shared" ca="1" si="131"/>
        <v>0.85073935554468638</v>
      </c>
      <c r="B8358">
        <f t="shared" ca="1" si="131"/>
        <v>0.80236973667575073</v>
      </c>
      <c r="C8358">
        <f t="shared" ca="1" si="131"/>
        <v>0.49514436277693263</v>
      </c>
    </row>
    <row r="8359" spans="1:3" x14ac:dyDescent="0.35">
      <c r="A8359">
        <f t="shared" ca="1" si="131"/>
        <v>0.48946365935768421</v>
      </c>
      <c r="B8359">
        <f t="shared" ca="1" si="131"/>
        <v>0.67202317151621516</v>
      </c>
      <c r="C8359">
        <f t="shared" ca="1" si="131"/>
        <v>0.58121954474355275</v>
      </c>
    </row>
    <row r="8360" spans="1:3" x14ac:dyDescent="0.35">
      <c r="A8360">
        <f t="shared" ca="1" si="131"/>
        <v>0.44319694951588429</v>
      </c>
      <c r="B8360">
        <f t="shared" ca="1" si="131"/>
        <v>0.33971533773604801</v>
      </c>
      <c r="C8360">
        <f t="shared" ca="1" si="131"/>
        <v>0.90327819646628582</v>
      </c>
    </row>
    <row r="8361" spans="1:3" x14ac:dyDescent="0.35">
      <c r="A8361">
        <f t="shared" ca="1" si="131"/>
        <v>0.36988599099535979</v>
      </c>
      <c r="B8361">
        <f t="shared" ca="1" si="131"/>
        <v>0.28071611595085622</v>
      </c>
      <c r="C8361">
        <f t="shared" ca="1" si="131"/>
        <v>0.99742809162841672</v>
      </c>
    </row>
    <row r="8362" spans="1:3" x14ac:dyDescent="0.35">
      <c r="A8362">
        <f t="shared" ca="1" si="131"/>
        <v>0.34176545354561483</v>
      </c>
      <c r="B8362">
        <f t="shared" ca="1" si="131"/>
        <v>8.9815939907819775E-2</v>
      </c>
      <c r="C8362">
        <f t="shared" ca="1" si="131"/>
        <v>0.24142934725454523</v>
      </c>
    </row>
    <row r="8363" spans="1:3" x14ac:dyDescent="0.35">
      <c r="A8363">
        <f t="shared" ca="1" si="131"/>
        <v>0.75673638473864691</v>
      </c>
      <c r="B8363">
        <f t="shared" ca="1" si="131"/>
        <v>0.57036292709253467</v>
      </c>
      <c r="C8363">
        <f t="shared" ca="1" si="131"/>
        <v>1.9036331811207119E-2</v>
      </c>
    </row>
    <row r="8364" spans="1:3" x14ac:dyDescent="0.35">
      <c r="A8364">
        <f t="shared" ca="1" si="131"/>
        <v>0.72803672647815931</v>
      </c>
      <c r="B8364">
        <f t="shared" ca="1" si="131"/>
        <v>0.86878305866111705</v>
      </c>
      <c r="C8364">
        <f t="shared" ca="1" si="131"/>
        <v>0.29610328199852631</v>
      </c>
    </row>
    <row r="8365" spans="1:3" x14ac:dyDescent="0.35">
      <c r="A8365">
        <f t="shared" ca="1" si="131"/>
        <v>0.67687394583971205</v>
      </c>
      <c r="B8365">
        <f t="shared" ca="1" si="131"/>
        <v>0.64672612504963334</v>
      </c>
      <c r="C8365">
        <f t="shared" ca="1" si="131"/>
        <v>0.18768276863795097</v>
      </c>
    </row>
    <row r="8366" spans="1:3" x14ac:dyDescent="0.35">
      <c r="A8366">
        <f t="shared" ca="1" si="131"/>
        <v>0.82039957566326438</v>
      </c>
      <c r="B8366">
        <f t="shared" ca="1" si="131"/>
        <v>0.3205748420409601</v>
      </c>
      <c r="C8366">
        <f t="shared" ca="1" si="131"/>
        <v>0.48438288816484742</v>
      </c>
    </row>
    <row r="8367" spans="1:3" x14ac:dyDescent="0.35">
      <c r="A8367">
        <f t="shared" ca="1" si="131"/>
        <v>0.76479404767637749</v>
      </c>
      <c r="B8367">
        <f t="shared" ca="1" si="131"/>
        <v>0.51186386639094106</v>
      </c>
      <c r="C8367">
        <f t="shared" ca="1" si="131"/>
        <v>0.60054948376008199</v>
      </c>
    </row>
    <row r="8368" spans="1:3" x14ac:dyDescent="0.35">
      <c r="A8368">
        <f t="shared" ca="1" si="131"/>
        <v>0.8056253389359791</v>
      </c>
      <c r="B8368">
        <f t="shared" ca="1" si="131"/>
        <v>0.41946825069940497</v>
      </c>
      <c r="C8368">
        <f t="shared" ca="1" si="131"/>
        <v>0.24533069831546628</v>
      </c>
    </row>
    <row r="8369" spans="1:3" x14ac:dyDescent="0.35">
      <c r="A8369">
        <f t="shared" ca="1" si="131"/>
        <v>0.60017822880794625</v>
      </c>
      <c r="B8369">
        <f t="shared" ca="1" si="131"/>
        <v>0.22610285894438864</v>
      </c>
      <c r="C8369">
        <f t="shared" ca="1" si="131"/>
        <v>2.8909113134307329E-2</v>
      </c>
    </row>
    <row r="8370" spans="1:3" x14ac:dyDescent="0.35">
      <c r="A8370">
        <f t="shared" ca="1" si="131"/>
        <v>0.43793157140450711</v>
      </c>
      <c r="B8370">
        <f t="shared" ca="1" si="131"/>
        <v>1.611364337055321E-2</v>
      </c>
      <c r="C8370">
        <f t="shared" ca="1" si="131"/>
        <v>0.84251379210101673</v>
      </c>
    </row>
    <row r="8371" spans="1:3" x14ac:dyDescent="0.35">
      <c r="A8371">
        <f t="shared" ca="1" si="131"/>
        <v>0.14911249087435063</v>
      </c>
      <c r="B8371">
        <f t="shared" ca="1" si="131"/>
        <v>0.75020493560781087</v>
      </c>
      <c r="C8371">
        <f t="shared" ca="1" si="131"/>
        <v>0.63434102303301743</v>
      </c>
    </row>
    <row r="8372" spans="1:3" x14ac:dyDescent="0.35">
      <c r="A8372">
        <f t="shared" ca="1" si="131"/>
        <v>0.42715449530236438</v>
      </c>
      <c r="B8372">
        <f t="shared" ca="1" si="131"/>
        <v>0.14169181449438351</v>
      </c>
      <c r="C8372">
        <f t="shared" ca="1" si="131"/>
        <v>0.71107287311700063</v>
      </c>
    </row>
    <row r="8373" spans="1:3" x14ac:dyDescent="0.35">
      <c r="A8373">
        <f t="shared" ca="1" si="131"/>
        <v>0.94486763286827002</v>
      </c>
      <c r="B8373">
        <f t="shared" ca="1" si="131"/>
        <v>0.52135294062206161</v>
      </c>
      <c r="C8373">
        <f t="shared" ca="1" si="131"/>
        <v>0.85638569534172548</v>
      </c>
    </row>
    <row r="8374" spans="1:3" x14ac:dyDescent="0.35">
      <c r="A8374">
        <f t="shared" ca="1" si="131"/>
        <v>0.64479730115332301</v>
      </c>
      <c r="B8374">
        <f t="shared" ca="1" si="131"/>
        <v>0.51478136290734178</v>
      </c>
      <c r="C8374">
        <f t="shared" ca="1" si="131"/>
        <v>0.34072360468341389</v>
      </c>
    </row>
    <row r="8375" spans="1:3" x14ac:dyDescent="0.35">
      <c r="A8375">
        <f t="shared" ca="1" si="131"/>
        <v>0.38185705794919855</v>
      </c>
      <c r="B8375">
        <f t="shared" ca="1" si="131"/>
        <v>0.4394540739077305</v>
      </c>
      <c r="C8375">
        <f t="shared" ca="1" si="131"/>
        <v>0.67100700867299823</v>
      </c>
    </row>
    <row r="8376" spans="1:3" x14ac:dyDescent="0.35">
      <c r="A8376">
        <f t="shared" ca="1" si="131"/>
        <v>0.81994424604424831</v>
      </c>
      <c r="B8376">
        <f t="shared" ca="1" si="131"/>
        <v>0.39170881528632573</v>
      </c>
      <c r="C8376">
        <f t="shared" ca="1" si="131"/>
        <v>0.76282916282499202</v>
      </c>
    </row>
    <row r="8377" spans="1:3" x14ac:dyDescent="0.35">
      <c r="A8377">
        <f t="shared" ca="1" si="131"/>
        <v>0.66211679825316527</v>
      </c>
      <c r="B8377">
        <f t="shared" ca="1" si="131"/>
        <v>0.81511933725519481</v>
      </c>
      <c r="C8377">
        <f t="shared" ca="1" si="131"/>
        <v>0.64844415550458134</v>
      </c>
    </row>
    <row r="8378" spans="1:3" x14ac:dyDescent="0.35">
      <c r="A8378">
        <f t="shared" ca="1" si="131"/>
        <v>0.67388836762273385</v>
      </c>
      <c r="B8378">
        <f t="shared" ca="1" si="131"/>
        <v>0.46340771434970252</v>
      </c>
      <c r="C8378">
        <f t="shared" ca="1" si="131"/>
        <v>0.75955524773316152</v>
      </c>
    </row>
    <row r="8379" spans="1:3" x14ac:dyDescent="0.35">
      <c r="A8379">
        <f t="shared" ca="1" si="131"/>
        <v>0.43971488480049903</v>
      </c>
      <c r="B8379">
        <f t="shared" ca="1" si="131"/>
        <v>0.50275471566156238</v>
      </c>
      <c r="C8379">
        <f t="shared" ca="1" si="131"/>
        <v>0.40559441452710021</v>
      </c>
    </row>
    <row r="8380" spans="1:3" x14ac:dyDescent="0.35">
      <c r="A8380">
        <f t="shared" ca="1" si="131"/>
        <v>0.39064382300894596</v>
      </c>
      <c r="B8380">
        <f t="shared" ca="1" si="131"/>
        <v>0.17046870565549366</v>
      </c>
      <c r="C8380">
        <f t="shared" ca="1" si="131"/>
        <v>0.38102836342300683</v>
      </c>
    </row>
    <row r="8381" spans="1:3" x14ac:dyDescent="0.35">
      <c r="A8381">
        <f t="shared" ca="1" si="131"/>
        <v>0.50627868394186659</v>
      </c>
      <c r="B8381">
        <f t="shared" ca="1" si="131"/>
        <v>0.9231315354709031</v>
      </c>
      <c r="C8381">
        <f t="shared" ca="1" si="131"/>
        <v>2.1046982671956149E-3</v>
      </c>
    </row>
    <row r="8382" spans="1:3" x14ac:dyDescent="0.35">
      <c r="A8382">
        <f t="shared" ca="1" si="131"/>
        <v>0.3501449069667274</v>
      </c>
      <c r="B8382">
        <f t="shared" ca="1" si="131"/>
        <v>0.42313971752828639</v>
      </c>
      <c r="C8382">
        <f t="shared" ca="1" si="131"/>
        <v>0.3166895195827556</v>
      </c>
    </row>
    <row r="8383" spans="1:3" x14ac:dyDescent="0.35">
      <c r="A8383">
        <f t="shared" ca="1" si="131"/>
        <v>0.94876773676110959</v>
      </c>
      <c r="B8383">
        <f t="shared" ca="1" si="131"/>
        <v>0.93930375938802113</v>
      </c>
      <c r="C8383">
        <f t="shared" ca="1" si="131"/>
        <v>0.8743552226167226</v>
      </c>
    </row>
    <row r="8384" spans="1:3" x14ac:dyDescent="0.35">
      <c r="A8384">
        <f t="shared" ca="1" si="131"/>
        <v>0.14503576553289288</v>
      </c>
      <c r="B8384">
        <f t="shared" ca="1" si="131"/>
        <v>0.95601913640476577</v>
      </c>
      <c r="C8384">
        <f t="shared" ca="1" si="131"/>
        <v>0.79762084572965342</v>
      </c>
    </row>
    <row r="8385" spans="1:3" x14ac:dyDescent="0.35">
      <c r="A8385">
        <f t="shared" ca="1" si="131"/>
        <v>0.76762332585166448</v>
      </c>
      <c r="B8385">
        <f t="shared" ca="1" si="131"/>
        <v>0.43910034650362462</v>
      </c>
      <c r="C8385">
        <f t="shared" ca="1" si="131"/>
        <v>0.95809914735464463</v>
      </c>
    </row>
    <row r="8386" spans="1:3" x14ac:dyDescent="0.35">
      <c r="A8386">
        <f t="shared" ca="1" si="131"/>
        <v>0.31276264251913644</v>
      </c>
      <c r="B8386">
        <f t="shared" ca="1" si="131"/>
        <v>0.93351859852148877</v>
      </c>
      <c r="C8386">
        <f t="shared" ca="1" si="131"/>
        <v>0.98012592572688284</v>
      </c>
    </row>
    <row r="8387" spans="1:3" x14ac:dyDescent="0.35">
      <c r="A8387">
        <f t="shared" ref="A8387:C8450" ca="1" si="132">RAND()</f>
        <v>0.88839215418230277</v>
      </c>
      <c r="B8387">
        <f t="shared" ca="1" si="132"/>
        <v>0.46769585193829122</v>
      </c>
      <c r="C8387">
        <f t="shared" ca="1" si="132"/>
        <v>0.6384773087985226</v>
      </c>
    </row>
    <row r="8388" spans="1:3" x14ac:dyDescent="0.35">
      <c r="A8388">
        <f t="shared" ca="1" si="132"/>
        <v>0.47249616680670259</v>
      </c>
      <c r="B8388">
        <f t="shared" ca="1" si="132"/>
        <v>0.6058567451568736</v>
      </c>
      <c r="C8388">
        <f t="shared" ca="1" si="132"/>
        <v>0.15882400254583207</v>
      </c>
    </row>
    <row r="8389" spans="1:3" x14ac:dyDescent="0.35">
      <c r="A8389">
        <f t="shared" ca="1" si="132"/>
        <v>0.6784501982054788</v>
      </c>
      <c r="B8389">
        <f t="shared" ca="1" si="132"/>
        <v>0.75562119968235519</v>
      </c>
      <c r="C8389">
        <f t="shared" ca="1" si="132"/>
        <v>0.10936978864275526</v>
      </c>
    </row>
    <row r="8390" spans="1:3" x14ac:dyDescent="0.35">
      <c r="A8390">
        <f t="shared" ca="1" si="132"/>
        <v>0.81956912819631067</v>
      </c>
      <c r="B8390">
        <f t="shared" ca="1" si="132"/>
        <v>0.28012498759265969</v>
      </c>
      <c r="C8390">
        <f t="shared" ca="1" si="132"/>
        <v>0.41197647157355133</v>
      </c>
    </row>
    <row r="8391" spans="1:3" x14ac:dyDescent="0.35">
      <c r="A8391">
        <f t="shared" ca="1" si="132"/>
        <v>0.37361448900081395</v>
      </c>
      <c r="B8391">
        <f t="shared" ca="1" si="132"/>
        <v>0.38325311860544886</v>
      </c>
      <c r="C8391">
        <f t="shared" ca="1" si="132"/>
        <v>0.23219546739831565</v>
      </c>
    </row>
    <row r="8392" spans="1:3" x14ac:dyDescent="0.35">
      <c r="A8392">
        <f t="shared" ca="1" si="132"/>
        <v>0.82794380008836888</v>
      </c>
      <c r="B8392">
        <f t="shared" ca="1" si="132"/>
        <v>0.87369455384124606</v>
      </c>
      <c r="C8392">
        <f t="shared" ca="1" si="132"/>
        <v>0.34472843083396743</v>
      </c>
    </row>
    <row r="8393" spans="1:3" x14ac:dyDescent="0.35">
      <c r="A8393">
        <f t="shared" ca="1" si="132"/>
        <v>0.61161485532696513</v>
      </c>
      <c r="B8393">
        <f t="shared" ca="1" si="132"/>
        <v>0.72381387934700558</v>
      </c>
      <c r="C8393">
        <f t="shared" ca="1" si="132"/>
        <v>0.24637930013226828</v>
      </c>
    </row>
    <row r="8394" spans="1:3" x14ac:dyDescent="0.35">
      <c r="A8394">
        <f t="shared" ca="1" si="132"/>
        <v>0.55852546372012335</v>
      </c>
      <c r="B8394">
        <f t="shared" ca="1" si="132"/>
        <v>5.1646250079524725E-2</v>
      </c>
      <c r="C8394">
        <f t="shared" ca="1" si="132"/>
        <v>0.79006458098520338</v>
      </c>
    </row>
    <row r="8395" spans="1:3" x14ac:dyDescent="0.35">
      <c r="A8395">
        <f t="shared" ca="1" si="132"/>
        <v>0.31473831154129517</v>
      </c>
      <c r="B8395">
        <f t="shared" ca="1" si="132"/>
        <v>0.65993182966391206</v>
      </c>
      <c r="C8395">
        <f t="shared" ca="1" si="132"/>
        <v>0.7372884845439126</v>
      </c>
    </row>
    <row r="8396" spans="1:3" x14ac:dyDescent="0.35">
      <c r="A8396">
        <f t="shared" ca="1" si="132"/>
        <v>0.28570829875420856</v>
      </c>
      <c r="B8396">
        <f t="shared" ca="1" si="132"/>
        <v>0.95494274735307649</v>
      </c>
      <c r="C8396">
        <f t="shared" ca="1" si="132"/>
        <v>2.975711665206493E-2</v>
      </c>
    </row>
    <row r="8397" spans="1:3" x14ac:dyDescent="0.35">
      <c r="A8397">
        <f t="shared" ca="1" si="132"/>
        <v>0.56921224215519473</v>
      </c>
      <c r="B8397">
        <f t="shared" ca="1" si="132"/>
        <v>0.28564538487470348</v>
      </c>
      <c r="C8397">
        <f t="shared" ca="1" si="132"/>
        <v>0.36683148544205346</v>
      </c>
    </row>
    <row r="8398" spans="1:3" x14ac:dyDescent="0.35">
      <c r="A8398">
        <f t="shared" ca="1" si="132"/>
        <v>0.12765297493005578</v>
      </c>
      <c r="B8398">
        <f t="shared" ca="1" si="132"/>
        <v>0.37705940228844481</v>
      </c>
      <c r="C8398">
        <f t="shared" ca="1" si="132"/>
        <v>0.24615905969813712</v>
      </c>
    </row>
    <row r="8399" spans="1:3" x14ac:dyDescent="0.35">
      <c r="A8399">
        <f t="shared" ca="1" si="132"/>
        <v>0.47283621099157103</v>
      </c>
      <c r="B8399">
        <f t="shared" ca="1" si="132"/>
        <v>0.55195276622566858</v>
      </c>
      <c r="C8399">
        <f t="shared" ca="1" si="132"/>
        <v>0.53736441256902057</v>
      </c>
    </row>
    <row r="8400" spans="1:3" x14ac:dyDescent="0.35">
      <c r="A8400">
        <f t="shared" ca="1" si="132"/>
        <v>0.93776338938851556</v>
      </c>
      <c r="B8400">
        <f t="shared" ca="1" si="132"/>
        <v>0.31625747430082163</v>
      </c>
      <c r="C8400">
        <f t="shared" ca="1" si="132"/>
        <v>0.36506372002504239</v>
      </c>
    </row>
    <row r="8401" spans="1:3" x14ac:dyDescent="0.35">
      <c r="A8401">
        <f t="shared" ca="1" si="132"/>
        <v>0.56968848058017685</v>
      </c>
      <c r="B8401">
        <f t="shared" ca="1" si="132"/>
        <v>0.58829028198963218</v>
      </c>
      <c r="C8401">
        <f t="shared" ca="1" si="132"/>
        <v>0.70243517630467145</v>
      </c>
    </row>
    <row r="8402" spans="1:3" x14ac:dyDescent="0.35">
      <c r="A8402">
        <f t="shared" ca="1" si="132"/>
        <v>0.44862929070572521</v>
      </c>
      <c r="B8402">
        <f t="shared" ca="1" si="132"/>
        <v>4.9599740852267482E-3</v>
      </c>
      <c r="C8402">
        <f t="shared" ca="1" si="132"/>
        <v>0.53600529540429165</v>
      </c>
    </row>
    <row r="8403" spans="1:3" x14ac:dyDescent="0.35">
      <c r="A8403">
        <f t="shared" ca="1" si="132"/>
        <v>0.39090943771691444</v>
      </c>
      <c r="B8403">
        <f t="shared" ca="1" si="132"/>
        <v>1.7317712571218724E-3</v>
      </c>
      <c r="C8403">
        <f t="shared" ca="1" si="132"/>
        <v>0.70414639751112862</v>
      </c>
    </row>
    <row r="8404" spans="1:3" x14ac:dyDescent="0.35">
      <c r="A8404">
        <f t="shared" ca="1" si="132"/>
        <v>0.15835766473828383</v>
      </c>
      <c r="B8404">
        <f t="shared" ca="1" si="132"/>
        <v>0.14784564570493752</v>
      </c>
      <c r="C8404">
        <f t="shared" ca="1" si="132"/>
        <v>0.70009885094955204</v>
      </c>
    </row>
    <row r="8405" spans="1:3" x14ac:dyDescent="0.35">
      <c r="A8405">
        <f t="shared" ca="1" si="132"/>
        <v>0.97451626636619182</v>
      </c>
      <c r="B8405">
        <f t="shared" ca="1" si="132"/>
        <v>0.70380112297755237</v>
      </c>
      <c r="C8405">
        <f t="shared" ca="1" si="132"/>
        <v>0.85746211749518342</v>
      </c>
    </row>
    <row r="8406" spans="1:3" x14ac:dyDescent="0.35">
      <c r="A8406">
        <f t="shared" ca="1" si="132"/>
        <v>0.28447805083714628</v>
      </c>
      <c r="B8406">
        <f t="shared" ca="1" si="132"/>
        <v>0.49647868749959112</v>
      </c>
      <c r="C8406">
        <f t="shared" ca="1" si="132"/>
        <v>0.1010310279806067</v>
      </c>
    </row>
    <row r="8407" spans="1:3" x14ac:dyDescent="0.35">
      <c r="A8407">
        <f t="shared" ca="1" si="132"/>
        <v>0.1502316251808592</v>
      </c>
      <c r="B8407">
        <f t="shared" ca="1" si="132"/>
        <v>0.40337927110840754</v>
      </c>
      <c r="C8407">
        <f t="shared" ca="1" si="132"/>
        <v>0.86727468167351707</v>
      </c>
    </row>
    <row r="8408" spans="1:3" x14ac:dyDescent="0.35">
      <c r="A8408">
        <f t="shared" ca="1" si="132"/>
        <v>0.85466835139930319</v>
      </c>
      <c r="B8408">
        <f t="shared" ca="1" si="132"/>
        <v>0.47651735604550838</v>
      </c>
      <c r="C8408">
        <f t="shared" ca="1" si="132"/>
        <v>0.96430803679976174</v>
      </c>
    </row>
    <row r="8409" spans="1:3" x14ac:dyDescent="0.35">
      <c r="A8409">
        <f t="shared" ca="1" si="132"/>
        <v>0.81158225737866807</v>
      </c>
      <c r="B8409">
        <f t="shared" ca="1" si="132"/>
        <v>0.56718252946394887</v>
      </c>
      <c r="C8409">
        <f t="shared" ca="1" si="132"/>
        <v>0.20020405633148319</v>
      </c>
    </row>
    <row r="8410" spans="1:3" x14ac:dyDescent="0.35">
      <c r="A8410">
        <f t="shared" ca="1" si="132"/>
        <v>0.71555605466699712</v>
      </c>
      <c r="B8410">
        <f t="shared" ca="1" si="132"/>
        <v>0.23210505409300641</v>
      </c>
      <c r="C8410">
        <f t="shared" ca="1" si="132"/>
        <v>7.7846216084548892E-2</v>
      </c>
    </row>
    <row r="8411" spans="1:3" x14ac:dyDescent="0.35">
      <c r="A8411">
        <f t="shared" ca="1" si="132"/>
        <v>0.79197250777874872</v>
      </c>
      <c r="B8411">
        <f t="shared" ca="1" si="132"/>
        <v>0.64138620527999457</v>
      </c>
      <c r="C8411">
        <f t="shared" ca="1" si="132"/>
        <v>0.67495991613415418</v>
      </c>
    </row>
    <row r="8412" spans="1:3" x14ac:dyDescent="0.35">
      <c r="A8412">
        <f t="shared" ca="1" si="132"/>
        <v>0.24533802781181202</v>
      </c>
      <c r="B8412">
        <f t="shared" ca="1" si="132"/>
        <v>0.57360113647771438</v>
      </c>
      <c r="C8412">
        <f t="shared" ca="1" si="132"/>
        <v>0.84752841349027053</v>
      </c>
    </row>
    <row r="8413" spans="1:3" x14ac:dyDescent="0.35">
      <c r="A8413">
        <f t="shared" ca="1" si="132"/>
        <v>0.86341933011204119</v>
      </c>
      <c r="B8413">
        <f t="shared" ca="1" si="132"/>
        <v>0.53860787459393333</v>
      </c>
      <c r="C8413">
        <f t="shared" ca="1" si="132"/>
        <v>0.10735144927090767</v>
      </c>
    </row>
    <row r="8414" spans="1:3" x14ac:dyDescent="0.35">
      <c r="A8414">
        <f t="shared" ca="1" si="132"/>
        <v>0.94634156953469795</v>
      </c>
      <c r="B8414">
        <f t="shared" ca="1" si="132"/>
        <v>0.70979494674664534</v>
      </c>
      <c r="C8414">
        <f t="shared" ca="1" si="132"/>
        <v>0.85179006271628288</v>
      </c>
    </row>
    <row r="8415" spans="1:3" x14ac:dyDescent="0.35">
      <c r="A8415">
        <f t="shared" ca="1" si="132"/>
        <v>7.2507953840429296E-2</v>
      </c>
      <c r="B8415">
        <f t="shared" ca="1" si="132"/>
        <v>0.34593026390510662</v>
      </c>
      <c r="C8415">
        <f t="shared" ca="1" si="132"/>
        <v>1.4167077267443373E-2</v>
      </c>
    </row>
    <row r="8416" spans="1:3" x14ac:dyDescent="0.35">
      <c r="A8416">
        <f t="shared" ca="1" si="132"/>
        <v>0.85099284871036218</v>
      </c>
      <c r="B8416">
        <f t="shared" ca="1" si="132"/>
        <v>0.62565139962452365</v>
      </c>
      <c r="C8416">
        <f t="shared" ca="1" si="132"/>
        <v>0.38074715207140808</v>
      </c>
    </row>
    <row r="8417" spans="1:3" x14ac:dyDescent="0.35">
      <c r="A8417">
        <f t="shared" ca="1" si="132"/>
        <v>0.22877335235459606</v>
      </c>
      <c r="B8417">
        <f t="shared" ca="1" si="132"/>
        <v>0.39231893243390525</v>
      </c>
      <c r="C8417">
        <f t="shared" ca="1" si="132"/>
        <v>6.431473051518255E-3</v>
      </c>
    </row>
    <row r="8418" spans="1:3" x14ac:dyDescent="0.35">
      <c r="A8418">
        <f t="shared" ca="1" si="132"/>
        <v>0.45592378963902391</v>
      </c>
      <c r="B8418">
        <f t="shared" ca="1" si="132"/>
        <v>0.37471761583911389</v>
      </c>
      <c r="C8418">
        <f t="shared" ca="1" si="132"/>
        <v>0.67640900436657836</v>
      </c>
    </row>
    <row r="8419" spans="1:3" x14ac:dyDescent="0.35">
      <c r="A8419">
        <f t="shared" ca="1" si="132"/>
        <v>0.89964900459097352</v>
      </c>
      <c r="B8419">
        <f t="shared" ca="1" si="132"/>
        <v>0.67083719691837018</v>
      </c>
      <c r="C8419">
        <f t="shared" ca="1" si="132"/>
        <v>0.18929024369492597</v>
      </c>
    </row>
    <row r="8420" spans="1:3" x14ac:dyDescent="0.35">
      <c r="A8420">
        <f t="shared" ca="1" si="132"/>
        <v>0.17022599462305332</v>
      </c>
      <c r="B8420">
        <f t="shared" ca="1" si="132"/>
        <v>0.81772152716523649</v>
      </c>
      <c r="C8420">
        <f t="shared" ca="1" si="132"/>
        <v>0.27041737444155123</v>
      </c>
    </row>
    <row r="8421" spans="1:3" x14ac:dyDescent="0.35">
      <c r="A8421">
        <f t="shared" ca="1" si="132"/>
        <v>0.1188565851221135</v>
      </c>
      <c r="B8421">
        <f t="shared" ca="1" si="132"/>
        <v>0.79641473131866258</v>
      </c>
      <c r="C8421">
        <f t="shared" ca="1" si="132"/>
        <v>0.64085887676758524</v>
      </c>
    </row>
    <row r="8422" spans="1:3" x14ac:dyDescent="0.35">
      <c r="A8422">
        <f t="shared" ca="1" si="132"/>
        <v>0.21969891981544609</v>
      </c>
      <c r="B8422">
        <f t="shared" ca="1" si="132"/>
        <v>0.70038565189270829</v>
      </c>
      <c r="C8422">
        <f t="shared" ca="1" si="132"/>
        <v>0.9086527317750448</v>
      </c>
    </row>
    <row r="8423" spans="1:3" x14ac:dyDescent="0.35">
      <c r="A8423">
        <f t="shared" ca="1" si="132"/>
        <v>0.24045460345922465</v>
      </c>
      <c r="B8423">
        <f t="shared" ca="1" si="132"/>
        <v>4.6308049688077779E-2</v>
      </c>
      <c r="C8423">
        <f t="shared" ca="1" si="132"/>
        <v>0.35319776948770831</v>
      </c>
    </row>
    <row r="8424" spans="1:3" x14ac:dyDescent="0.35">
      <c r="A8424">
        <f t="shared" ca="1" si="132"/>
        <v>0.45338461709569899</v>
      </c>
      <c r="B8424">
        <f t="shared" ca="1" si="132"/>
        <v>0.20891353014083758</v>
      </c>
      <c r="C8424">
        <f t="shared" ca="1" si="132"/>
        <v>1.1844506820034573E-2</v>
      </c>
    </row>
    <row r="8425" spans="1:3" x14ac:dyDescent="0.35">
      <c r="A8425">
        <f t="shared" ca="1" si="132"/>
        <v>0.263180750993664</v>
      </c>
      <c r="B8425">
        <f t="shared" ca="1" si="132"/>
        <v>0.48700617426563364</v>
      </c>
      <c r="C8425">
        <f t="shared" ca="1" si="132"/>
        <v>0.4892482396087785</v>
      </c>
    </row>
    <row r="8426" spans="1:3" x14ac:dyDescent="0.35">
      <c r="A8426">
        <f t="shared" ca="1" si="132"/>
        <v>4.7623968215537493E-2</v>
      </c>
      <c r="B8426">
        <f t="shared" ca="1" si="132"/>
        <v>0.12645391190712274</v>
      </c>
      <c r="C8426">
        <f t="shared" ca="1" si="132"/>
        <v>0.5411057982739953</v>
      </c>
    </row>
    <row r="8427" spans="1:3" x14ac:dyDescent="0.35">
      <c r="A8427">
        <f t="shared" ca="1" si="132"/>
        <v>0.85482296683081083</v>
      </c>
      <c r="B8427">
        <f t="shared" ca="1" si="132"/>
        <v>0.58497068146740161</v>
      </c>
      <c r="C8427">
        <f t="shared" ca="1" si="132"/>
        <v>0.69552288360559167</v>
      </c>
    </row>
    <row r="8428" spans="1:3" x14ac:dyDescent="0.35">
      <c r="A8428">
        <f t="shared" ca="1" si="132"/>
        <v>0.25884434256911593</v>
      </c>
      <c r="B8428">
        <f t="shared" ca="1" si="132"/>
        <v>0.87107339924526406</v>
      </c>
      <c r="C8428">
        <f t="shared" ca="1" si="132"/>
        <v>0.54186205663523934</v>
      </c>
    </row>
    <row r="8429" spans="1:3" x14ac:dyDescent="0.35">
      <c r="A8429">
        <f t="shared" ca="1" si="132"/>
        <v>0.47611253663642672</v>
      </c>
      <c r="B8429">
        <f t="shared" ca="1" si="132"/>
        <v>0.99974776692059431</v>
      </c>
      <c r="C8429">
        <f t="shared" ca="1" si="132"/>
        <v>0.33042232583536946</v>
      </c>
    </row>
    <row r="8430" spans="1:3" x14ac:dyDescent="0.35">
      <c r="A8430">
        <f t="shared" ca="1" si="132"/>
        <v>0.38573186024562089</v>
      </c>
      <c r="B8430">
        <f t="shared" ca="1" si="132"/>
        <v>0.3255325804175635</v>
      </c>
      <c r="C8430">
        <f t="shared" ca="1" si="132"/>
        <v>0.33839472915435453</v>
      </c>
    </row>
    <row r="8431" spans="1:3" x14ac:dyDescent="0.35">
      <c r="A8431">
        <f t="shared" ca="1" si="132"/>
        <v>0.78138813527696349</v>
      </c>
      <c r="B8431">
        <f t="shared" ca="1" si="132"/>
        <v>0.96542363078518334</v>
      </c>
      <c r="C8431">
        <f t="shared" ca="1" si="132"/>
        <v>0.31093746503062447</v>
      </c>
    </row>
    <row r="8432" spans="1:3" x14ac:dyDescent="0.35">
      <c r="A8432">
        <f t="shared" ca="1" si="132"/>
        <v>0.56320125203680727</v>
      </c>
      <c r="B8432">
        <f t="shared" ca="1" si="132"/>
        <v>0.69988774305450774</v>
      </c>
      <c r="C8432">
        <f t="shared" ca="1" si="132"/>
        <v>0.81107874140138936</v>
      </c>
    </row>
    <row r="8433" spans="1:3" x14ac:dyDescent="0.35">
      <c r="A8433">
        <f t="shared" ca="1" si="132"/>
        <v>0.94101401278772923</v>
      </c>
      <c r="B8433">
        <f t="shared" ca="1" si="132"/>
        <v>0.66538191968909977</v>
      </c>
      <c r="C8433">
        <f t="shared" ca="1" si="132"/>
        <v>0.62654043943289228</v>
      </c>
    </row>
    <row r="8434" spans="1:3" x14ac:dyDescent="0.35">
      <c r="A8434">
        <f t="shared" ca="1" si="132"/>
        <v>0.26064481281550955</v>
      </c>
      <c r="B8434">
        <f t="shared" ca="1" si="132"/>
        <v>0.84970198887661863</v>
      </c>
      <c r="C8434">
        <f t="shared" ca="1" si="132"/>
        <v>0.61441974007152877</v>
      </c>
    </row>
    <row r="8435" spans="1:3" x14ac:dyDescent="0.35">
      <c r="A8435">
        <f t="shared" ca="1" si="132"/>
        <v>0.84354018346348891</v>
      </c>
      <c r="B8435">
        <f t="shared" ca="1" si="132"/>
        <v>0.94341136013809979</v>
      </c>
      <c r="C8435">
        <f t="shared" ca="1" si="132"/>
        <v>0.66132562674182949</v>
      </c>
    </row>
    <row r="8436" spans="1:3" x14ac:dyDescent="0.35">
      <c r="A8436">
        <f t="shared" ca="1" si="132"/>
        <v>0.89839547358657224</v>
      </c>
      <c r="B8436">
        <f t="shared" ca="1" si="132"/>
        <v>0.50394186319772405</v>
      </c>
      <c r="C8436">
        <f t="shared" ca="1" si="132"/>
        <v>9.4708555463339117E-2</v>
      </c>
    </row>
    <row r="8437" spans="1:3" x14ac:dyDescent="0.35">
      <c r="A8437">
        <f t="shared" ca="1" si="132"/>
        <v>9.4257229549260524E-2</v>
      </c>
      <c r="B8437">
        <f t="shared" ca="1" si="132"/>
        <v>0.21716711408498601</v>
      </c>
      <c r="C8437">
        <f t="shared" ca="1" si="132"/>
        <v>0.36322422864879922</v>
      </c>
    </row>
    <row r="8438" spans="1:3" x14ac:dyDescent="0.35">
      <c r="A8438">
        <f t="shared" ca="1" si="132"/>
        <v>0.39673999638157065</v>
      </c>
      <c r="B8438">
        <f t="shared" ca="1" si="132"/>
        <v>0.89206249944616933</v>
      </c>
      <c r="C8438">
        <f t="shared" ca="1" si="132"/>
        <v>0.25741267055015349</v>
      </c>
    </row>
    <row r="8439" spans="1:3" x14ac:dyDescent="0.35">
      <c r="A8439">
        <f t="shared" ca="1" si="132"/>
        <v>0.68824092284983374</v>
      </c>
      <c r="B8439">
        <f t="shared" ca="1" si="132"/>
        <v>0.2996754090445608</v>
      </c>
      <c r="C8439">
        <f t="shared" ca="1" si="132"/>
        <v>0.30605721097409389</v>
      </c>
    </row>
    <row r="8440" spans="1:3" x14ac:dyDescent="0.35">
      <c r="A8440">
        <f t="shared" ca="1" si="132"/>
        <v>6.0244180064774611E-3</v>
      </c>
      <c r="B8440">
        <f t="shared" ca="1" si="132"/>
        <v>0.69533404335197524</v>
      </c>
      <c r="C8440">
        <f t="shared" ca="1" si="132"/>
        <v>0.54445503948885732</v>
      </c>
    </row>
    <row r="8441" spans="1:3" x14ac:dyDescent="0.35">
      <c r="A8441">
        <f t="shared" ca="1" si="132"/>
        <v>9.7318862210717172E-2</v>
      </c>
      <c r="B8441">
        <f t="shared" ca="1" si="132"/>
        <v>0.48872395704474714</v>
      </c>
      <c r="C8441">
        <f t="shared" ca="1" si="132"/>
        <v>0.32544605386358783</v>
      </c>
    </row>
    <row r="8442" spans="1:3" x14ac:dyDescent="0.35">
      <c r="A8442">
        <f t="shared" ca="1" si="132"/>
        <v>0.77261183216584395</v>
      </c>
      <c r="B8442">
        <f t="shared" ca="1" si="132"/>
        <v>0.12298514952878947</v>
      </c>
      <c r="C8442">
        <f t="shared" ca="1" si="132"/>
        <v>3.9379886300187517E-2</v>
      </c>
    </row>
    <row r="8443" spans="1:3" x14ac:dyDescent="0.35">
      <c r="A8443">
        <f t="shared" ca="1" si="132"/>
        <v>0.10069814127212517</v>
      </c>
      <c r="B8443">
        <f t="shared" ca="1" si="132"/>
        <v>0.35139030546608085</v>
      </c>
      <c r="C8443">
        <f t="shared" ca="1" si="132"/>
        <v>0.2252237551198385</v>
      </c>
    </row>
    <row r="8444" spans="1:3" x14ac:dyDescent="0.35">
      <c r="A8444">
        <f t="shared" ca="1" si="132"/>
        <v>0.73339428760042036</v>
      </c>
      <c r="B8444">
        <f t="shared" ca="1" si="132"/>
        <v>0.46414514889816005</v>
      </c>
      <c r="C8444">
        <f t="shared" ca="1" si="132"/>
        <v>0.12234238059798175</v>
      </c>
    </row>
    <row r="8445" spans="1:3" x14ac:dyDescent="0.35">
      <c r="A8445">
        <f t="shared" ca="1" si="132"/>
        <v>0.26643677289622325</v>
      </c>
      <c r="B8445">
        <f t="shared" ca="1" si="132"/>
        <v>0.99287214314961114</v>
      </c>
      <c r="C8445">
        <f t="shared" ca="1" si="132"/>
        <v>0.21700718867084945</v>
      </c>
    </row>
    <row r="8446" spans="1:3" x14ac:dyDescent="0.35">
      <c r="A8446">
        <f t="shared" ca="1" si="132"/>
        <v>0.70551237601184646</v>
      </c>
      <c r="B8446">
        <f t="shared" ca="1" si="132"/>
        <v>0.77041262832210233</v>
      </c>
      <c r="C8446">
        <f t="shared" ca="1" si="132"/>
        <v>0.62711302555107939</v>
      </c>
    </row>
    <row r="8447" spans="1:3" x14ac:dyDescent="0.35">
      <c r="A8447">
        <f t="shared" ca="1" si="132"/>
        <v>0.49467477908300617</v>
      </c>
      <c r="B8447">
        <f t="shared" ca="1" si="132"/>
        <v>0.28069348972846486</v>
      </c>
      <c r="C8447">
        <f t="shared" ca="1" si="132"/>
        <v>0.8846998271054195</v>
      </c>
    </row>
    <row r="8448" spans="1:3" x14ac:dyDescent="0.35">
      <c r="A8448">
        <f t="shared" ca="1" si="132"/>
        <v>0.89882918180482618</v>
      </c>
      <c r="B8448">
        <f t="shared" ca="1" si="132"/>
        <v>0.73611001581176905</v>
      </c>
      <c r="C8448">
        <f t="shared" ca="1" si="132"/>
        <v>0.57156809331188863</v>
      </c>
    </row>
    <row r="8449" spans="1:3" x14ac:dyDescent="0.35">
      <c r="A8449">
        <f t="shared" ca="1" si="132"/>
        <v>0.56435327820397641</v>
      </c>
      <c r="B8449">
        <f t="shared" ca="1" si="132"/>
        <v>0.40612468700247073</v>
      </c>
      <c r="C8449">
        <f t="shared" ca="1" si="132"/>
        <v>0.79177521636334958</v>
      </c>
    </row>
    <row r="8450" spans="1:3" x14ac:dyDescent="0.35">
      <c r="A8450">
        <f t="shared" ca="1" si="132"/>
        <v>0.98282010954261767</v>
      </c>
      <c r="B8450">
        <f t="shared" ca="1" si="132"/>
        <v>0.42353266805702994</v>
      </c>
      <c r="C8450">
        <f t="shared" ca="1" si="132"/>
        <v>0.85890124697611714</v>
      </c>
    </row>
    <row r="8451" spans="1:3" x14ac:dyDescent="0.35">
      <c r="A8451">
        <f t="shared" ref="A8451:C8514" ca="1" si="133">RAND()</f>
        <v>0.42991437696111934</v>
      </c>
      <c r="B8451">
        <f t="shared" ca="1" si="133"/>
        <v>0.51069540024897508</v>
      </c>
      <c r="C8451">
        <f t="shared" ca="1" si="133"/>
        <v>0.43977488187843206</v>
      </c>
    </row>
    <row r="8452" spans="1:3" x14ac:dyDescent="0.35">
      <c r="A8452">
        <f t="shared" ca="1" si="133"/>
        <v>0.33078596441971209</v>
      </c>
      <c r="B8452">
        <f t="shared" ca="1" si="133"/>
        <v>0.9827653104683759</v>
      </c>
      <c r="C8452">
        <f t="shared" ca="1" si="133"/>
        <v>0.87194503704279569</v>
      </c>
    </row>
    <row r="8453" spans="1:3" x14ac:dyDescent="0.35">
      <c r="A8453">
        <f t="shared" ca="1" si="133"/>
        <v>0.92791761664986605</v>
      </c>
      <c r="B8453">
        <f t="shared" ca="1" si="133"/>
        <v>0.73207013003464105</v>
      </c>
      <c r="C8453">
        <f t="shared" ca="1" si="133"/>
        <v>0.96606442256192593</v>
      </c>
    </row>
    <row r="8454" spans="1:3" x14ac:dyDescent="0.35">
      <c r="A8454">
        <f t="shared" ca="1" si="133"/>
        <v>0.22980202744304767</v>
      </c>
      <c r="B8454">
        <f t="shared" ca="1" si="133"/>
        <v>5.3570497999005706E-2</v>
      </c>
      <c r="C8454">
        <f t="shared" ca="1" si="133"/>
        <v>0.72172467086337488</v>
      </c>
    </row>
    <row r="8455" spans="1:3" x14ac:dyDescent="0.35">
      <c r="A8455">
        <f t="shared" ca="1" si="133"/>
        <v>0.12772478210487836</v>
      </c>
      <c r="B8455">
        <f t="shared" ca="1" si="133"/>
        <v>0.60322459831113462</v>
      </c>
      <c r="C8455">
        <f t="shared" ca="1" si="133"/>
        <v>0.28023893793661425</v>
      </c>
    </row>
    <row r="8456" spans="1:3" x14ac:dyDescent="0.35">
      <c r="A8456">
        <f t="shared" ca="1" si="133"/>
        <v>0.36375255695302533</v>
      </c>
      <c r="B8456">
        <f t="shared" ca="1" si="133"/>
        <v>0.54457032072011324</v>
      </c>
      <c r="C8456">
        <f t="shared" ca="1" si="133"/>
        <v>0.8959823644808812</v>
      </c>
    </row>
    <row r="8457" spans="1:3" x14ac:dyDescent="0.35">
      <c r="A8457">
        <f t="shared" ca="1" si="133"/>
        <v>0.80394216252409423</v>
      </c>
      <c r="B8457">
        <f t="shared" ca="1" si="133"/>
        <v>0.63882537600241174</v>
      </c>
      <c r="C8457">
        <f t="shared" ca="1" si="133"/>
        <v>0.96851898801132752</v>
      </c>
    </row>
    <row r="8458" spans="1:3" x14ac:dyDescent="0.35">
      <c r="A8458">
        <f t="shared" ca="1" si="133"/>
        <v>0.24305079990268375</v>
      </c>
      <c r="B8458">
        <f t="shared" ca="1" si="133"/>
        <v>0.35273473877928962</v>
      </c>
      <c r="C8458">
        <f t="shared" ca="1" si="133"/>
        <v>0.74380209761535188</v>
      </c>
    </row>
    <row r="8459" spans="1:3" x14ac:dyDescent="0.35">
      <c r="A8459">
        <f t="shared" ca="1" si="133"/>
        <v>0.9840174226958025</v>
      </c>
      <c r="B8459">
        <f t="shared" ca="1" si="133"/>
        <v>0.64995929923571172</v>
      </c>
      <c r="C8459">
        <f t="shared" ca="1" si="133"/>
        <v>0.58981771792736648</v>
      </c>
    </row>
    <row r="8460" spans="1:3" x14ac:dyDescent="0.35">
      <c r="A8460">
        <f t="shared" ca="1" si="133"/>
        <v>6.1793936491665313E-2</v>
      </c>
      <c r="B8460">
        <f t="shared" ca="1" si="133"/>
        <v>0.42578446120575308</v>
      </c>
      <c r="C8460">
        <f t="shared" ca="1" si="133"/>
        <v>0.77446803632569061</v>
      </c>
    </row>
    <row r="8461" spans="1:3" x14ac:dyDescent="0.35">
      <c r="A8461">
        <f t="shared" ca="1" si="133"/>
        <v>0.27407763697303655</v>
      </c>
      <c r="B8461">
        <f t="shared" ca="1" si="133"/>
        <v>0.15413731667624964</v>
      </c>
      <c r="C8461">
        <f t="shared" ca="1" si="133"/>
        <v>8.7724282918576146E-2</v>
      </c>
    </row>
    <row r="8462" spans="1:3" x14ac:dyDescent="0.35">
      <c r="A8462">
        <f t="shared" ca="1" si="133"/>
        <v>2.6954334526872348E-2</v>
      </c>
      <c r="B8462">
        <f t="shared" ca="1" si="133"/>
        <v>0.28966438988020804</v>
      </c>
      <c r="C8462">
        <f t="shared" ca="1" si="133"/>
        <v>0.51425118705041117</v>
      </c>
    </row>
    <row r="8463" spans="1:3" x14ac:dyDescent="0.35">
      <c r="A8463">
        <f t="shared" ca="1" si="133"/>
        <v>0.87871152478821146</v>
      </c>
      <c r="B8463">
        <f t="shared" ca="1" si="133"/>
        <v>0.45678754146024403</v>
      </c>
      <c r="C8463">
        <f t="shared" ca="1" si="133"/>
        <v>0.8838943645974785</v>
      </c>
    </row>
    <row r="8464" spans="1:3" x14ac:dyDescent="0.35">
      <c r="A8464">
        <f t="shared" ca="1" si="133"/>
        <v>0.67075921145549733</v>
      </c>
      <c r="B8464">
        <f t="shared" ca="1" si="133"/>
        <v>0.23420726845495776</v>
      </c>
      <c r="C8464">
        <f t="shared" ca="1" si="133"/>
        <v>0.83524339232616585</v>
      </c>
    </row>
    <row r="8465" spans="1:3" x14ac:dyDescent="0.35">
      <c r="A8465">
        <f t="shared" ca="1" si="133"/>
        <v>0.87123969477784846</v>
      </c>
      <c r="B8465">
        <f t="shared" ca="1" si="133"/>
        <v>0.86257656946263728</v>
      </c>
      <c r="C8465">
        <f t="shared" ca="1" si="133"/>
        <v>0.8387235675962541</v>
      </c>
    </row>
    <row r="8466" spans="1:3" x14ac:dyDescent="0.35">
      <c r="A8466">
        <f t="shared" ca="1" si="133"/>
        <v>0.72980603832791424</v>
      </c>
      <c r="B8466">
        <f t="shared" ca="1" si="133"/>
        <v>0.38509822852281583</v>
      </c>
      <c r="C8466">
        <f t="shared" ca="1" si="133"/>
        <v>0.83037167808638579</v>
      </c>
    </row>
    <row r="8467" spans="1:3" x14ac:dyDescent="0.35">
      <c r="A8467">
        <f t="shared" ca="1" si="133"/>
        <v>4.0993893627978228E-2</v>
      </c>
      <c r="B8467">
        <f t="shared" ca="1" si="133"/>
        <v>0.68224888701281772</v>
      </c>
      <c r="C8467">
        <f t="shared" ca="1" si="133"/>
        <v>0.39765258584169583</v>
      </c>
    </row>
    <row r="8468" spans="1:3" x14ac:dyDescent="0.35">
      <c r="A8468">
        <f t="shared" ca="1" si="133"/>
        <v>0.80704286002916825</v>
      </c>
      <c r="B8468">
        <f t="shared" ca="1" si="133"/>
        <v>0.68363356069727876</v>
      </c>
      <c r="C8468">
        <f t="shared" ca="1" si="133"/>
        <v>0.30274590723907846</v>
      </c>
    </row>
    <row r="8469" spans="1:3" x14ac:dyDescent="0.35">
      <c r="A8469">
        <f t="shared" ca="1" si="133"/>
        <v>0.37450817149581017</v>
      </c>
      <c r="B8469">
        <f t="shared" ca="1" si="133"/>
        <v>0.74886884030393086</v>
      </c>
      <c r="C8469">
        <f t="shared" ca="1" si="133"/>
        <v>0.43580879470884593</v>
      </c>
    </row>
    <row r="8470" spans="1:3" x14ac:dyDescent="0.35">
      <c r="A8470">
        <f t="shared" ca="1" si="133"/>
        <v>0.6040858296830246</v>
      </c>
      <c r="B8470">
        <f t="shared" ca="1" si="133"/>
        <v>0.66264861192992508</v>
      </c>
      <c r="C8470">
        <f t="shared" ca="1" si="133"/>
        <v>0.27632900247781211</v>
      </c>
    </row>
    <row r="8471" spans="1:3" x14ac:dyDescent="0.35">
      <c r="A8471">
        <f t="shared" ca="1" si="133"/>
        <v>0.39282342572651818</v>
      </c>
      <c r="B8471">
        <f t="shared" ca="1" si="133"/>
        <v>0.86569406863053411</v>
      </c>
      <c r="C8471">
        <f t="shared" ca="1" si="133"/>
        <v>0.50101229613375975</v>
      </c>
    </row>
    <row r="8472" spans="1:3" x14ac:dyDescent="0.35">
      <c r="A8472">
        <f t="shared" ca="1" si="133"/>
        <v>0.84238635724155009</v>
      </c>
      <c r="B8472">
        <f t="shared" ca="1" si="133"/>
        <v>0.25191839670498506</v>
      </c>
      <c r="C8472">
        <f t="shared" ca="1" si="133"/>
        <v>1.0229649693784149E-2</v>
      </c>
    </row>
    <row r="8473" spans="1:3" x14ac:dyDescent="0.35">
      <c r="A8473">
        <f t="shared" ca="1" si="133"/>
        <v>0.52833551173222293</v>
      </c>
      <c r="B8473">
        <f t="shared" ca="1" si="133"/>
        <v>6.7004788913388014E-2</v>
      </c>
      <c r="C8473">
        <f t="shared" ca="1" si="133"/>
        <v>0.85194272983090291</v>
      </c>
    </row>
    <row r="8474" spans="1:3" x14ac:dyDescent="0.35">
      <c r="A8474">
        <f t="shared" ca="1" si="133"/>
        <v>0.86388076038483408</v>
      </c>
      <c r="B8474">
        <f t="shared" ca="1" si="133"/>
        <v>0.86568464366314568</v>
      </c>
      <c r="C8474">
        <f t="shared" ca="1" si="133"/>
        <v>0.47148704538452091</v>
      </c>
    </row>
    <row r="8475" spans="1:3" x14ac:dyDescent="0.35">
      <c r="A8475">
        <f t="shared" ca="1" si="133"/>
        <v>0.30531215226289421</v>
      </c>
      <c r="B8475">
        <f t="shared" ca="1" si="133"/>
        <v>0.27969437097247551</v>
      </c>
      <c r="C8475">
        <f t="shared" ca="1" si="133"/>
        <v>0.70302625201245839</v>
      </c>
    </row>
    <row r="8476" spans="1:3" x14ac:dyDescent="0.35">
      <c r="A8476">
        <f t="shared" ca="1" si="133"/>
        <v>0.25702289386188404</v>
      </c>
      <c r="B8476">
        <f t="shared" ca="1" si="133"/>
        <v>0.3113257910470365</v>
      </c>
      <c r="C8476">
        <f t="shared" ca="1" si="133"/>
        <v>8.2891898761106697E-2</v>
      </c>
    </row>
    <row r="8477" spans="1:3" x14ac:dyDescent="0.35">
      <c r="A8477">
        <f t="shared" ca="1" si="133"/>
        <v>0.1465517974653564</v>
      </c>
      <c r="B8477">
        <f t="shared" ca="1" si="133"/>
        <v>0.44109720901607319</v>
      </c>
      <c r="C8477">
        <f t="shared" ca="1" si="133"/>
        <v>0.73815767291055878</v>
      </c>
    </row>
    <row r="8478" spans="1:3" x14ac:dyDescent="0.35">
      <c r="A8478">
        <f t="shared" ca="1" si="133"/>
        <v>0.40509352678280386</v>
      </c>
      <c r="B8478">
        <f t="shared" ca="1" si="133"/>
        <v>0.71178883575454333</v>
      </c>
      <c r="C8478">
        <f t="shared" ca="1" si="133"/>
        <v>0.66030659790996415</v>
      </c>
    </row>
    <row r="8479" spans="1:3" x14ac:dyDescent="0.35">
      <c r="A8479">
        <f t="shared" ca="1" si="133"/>
        <v>0.41217620132880084</v>
      </c>
      <c r="B8479">
        <f t="shared" ca="1" si="133"/>
        <v>0.36452919973598796</v>
      </c>
      <c r="C8479">
        <f t="shared" ca="1" si="133"/>
        <v>0.40979142823066983</v>
      </c>
    </row>
    <row r="8480" spans="1:3" x14ac:dyDescent="0.35">
      <c r="A8480">
        <f t="shared" ca="1" si="133"/>
        <v>0.64187693015844927</v>
      </c>
      <c r="B8480">
        <f t="shared" ca="1" si="133"/>
        <v>0.17412572814442895</v>
      </c>
      <c r="C8480">
        <f t="shared" ca="1" si="133"/>
        <v>3.3116530707674396E-2</v>
      </c>
    </row>
    <row r="8481" spans="1:3" x14ac:dyDescent="0.35">
      <c r="A8481">
        <f t="shared" ca="1" si="133"/>
        <v>0.49205284478885603</v>
      </c>
      <c r="B8481">
        <f t="shared" ca="1" si="133"/>
        <v>0.12471711637373706</v>
      </c>
      <c r="C8481">
        <f t="shared" ca="1" si="133"/>
        <v>0.87236531760631997</v>
      </c>
    </row>
    <row r="8482" spans="1:3" x14ac:dyDescent="0.35">
      <c r="A8482">
        <f t="shared" ca="1" si="133"/>
        <v>0.16597698465044797</v>
      </c>
      <c r="B8482">
        <f t="shared" ca="1" si="133"/>
        <v>9.4723764664454979E-2</v>
      </c>
      <c r="C8482">
        <f t="shared" ca="1" si="133"/>
        <v>0.64959078099755829</v>
      </c>
    </row>
    <row r="8483" spans="1:3" x14ac:dyDescent="0.35">
      <c r="A8483">
        <f t="shared" ca="1" si="133"/>
        <v>0.60566816418829716</v>
      </c>
      <c r="B8483">
        <f t="shared" ca="1" si="133"/>
        <v>0.84547423934862376</v>
      </c>
      <c r="C8483">
        <f t="shared" ca="1" si="133"/>
        <v>6.7719487375240695E-3</v>
      </c>
    </row>
    <row r="8484" spans="1:3" x14ac:dyDescent="0.35">
      <c r="A8484">
        <f t="shared" ca="1" si="133"/>
        <v>0.23240688283707966</v>
      </c>
      <c r="B8484">
        <f t="shared" ca="1" si="133"/>
        <v>7.936431947749667E-2</v>
      </c>
      <c r="C8484">
        <f t="shared" ca="1" si="133"/>
        <v>0.12149946373736997</v>
      </c>
    </row>
    <row r="8485" spans="1:3" x14ac:dyDescent="0.35">
      <c r="A8485">
        <f t="shared" ca="1" si="133"/>
        <v>0.13880015333821338</v>
      </c>
      <c r="B8485">
        <f t="shared" ca="1" si="133"/>
        <v>2.8269129679058258E-3</v>
      </c>
      <c r="C8485">
        <f t="shared" ca="1" si="133"/>
        <v>0.76246998918459274</v>
      </c>
    </row>
    <row r="8486" spans="1:3" x14ac:dyDescent="0.35">
      <c r="A8486">
        <f t="shared" ca="1" si="133"/>
        <v>0.68478366601391372</v>
      </c>
      <c r="B8486">
        <f t="shared" ca="1" si="133"/>
        <v>0.56604441299144814</v>
      </c>
      <c r="C8486">
        <f t="shared" ca="1" si="133"/>
        <v>0.44615054786371855</v>
      </c>
    </row>
    <row r="8487" spans="1:3" x14ac:dyDescent="0.35">
      <c r="A8487">
        <f t="shared" ca="1" si="133"/>
        <v>4.2421674282539956E-2</v>
      </c>
      <c r="B8487">
        <f t="shared" ca="1" si="133"/>
        <v>0.7091636049532053</v>
      </c>
      <c r="C8487">
        <f t="shared" ca="1" si="133"/>
        <v>0.44921372610412902</v>
      </c>
    </row>
    <row r="8488" spans="1:3" x14ac:dyDescent="0.35">
      <c r="A8488">
        <f t="shared" ca="1" si="133"/>
        <v>0.64039777944355214</v>
      </c>
      <c r="B8488">
        <f t="shared" ca="1" si="133"/>
        <v>0.48124726963197795</v>
      </c>
      <c r="C8488">
        <f t="shared" ca="1" si="133"/>
        <v>0.16336722399513859</v>
      </c>
    </row>
    <row r="8489" spans="1:3" x14ac:dyDescent="0.35">
      <c r="A8489">
        <f t="shared" ca="1" si="133"/>
        <v>0.18601936856306722</v>
      </c>
      <c r="B8489">
        <f t="shared" ca="1" si="133"/>
        <v>0.48865723094649816</v>
      </c>
      <c r="C8489">
        <f t="shared" ca="1" si="133"/>
        <v>0.50230209820022098</v>
      </c>
    </row>
    <row r="8490" spans="1:3" x14ac:dyDescent="0.35">
      <c r="A8490">
        <f t="shared" ca="1" si="133"/>
        <v>0.94923471228591016</v>
      </c>
      <c r="B8490">
        <f t="shared" ca="1" si="133"/>
        <v>0.42783159202786525</v>
      </c>
      <c r="C8490">
        <f t="shared" ca="1" si="133"/>
        <v>0.3247451765716497</v>
      </c>
    </row>
    <row r="8491" spans="1:3" x14ac:dyDescent="0.35">
      <c r="A8491">
        <f t="shared" ca="1" si="133"/>
        <v>0.48705066549046694</v>
      </c>
      <c r="B8491">
        <f t="shared" ca="1" si="133"/>
        <v>0.99900854014244622</v>
      </c>
      <c r="C8491">
        <f t="shared" ca="1" si="133"/>
        <v>0.96231357754659719</v>
      </c>
    </row>
    <row r="8492" spans="1:3" x14ac:dyDescent="0.35">
      <c r="A8492">
        <f t="shared" ca="1" si="133"/>
        <v>0.68402396547528233</v>
      </c>
      <c r="B8492">
        <f t="shared" ca="1" si="133"/>
        <v>0.38800833407252144</v>
      </c>
      <c r="C8492">
        <f t="shared" ca="1" si="133"/>
        <v>3.8786871957103286E-2</v>
      </c>
    </row>
    <row r="8493" spans="1:3" x14ac:dyDescent="0.35">
      <c r="A8493">
        <f t="shared" ca="1" si="133"/>
        <v>0.87779755076267996</v>
      </c>
      <c r="B8493">
        <f t="shared" ca="1" si="133"/>
        <v>0.36695438476561559</v>
      </c>
      <c r="C8493">
        <f t="shared" ca="1" si="133"/>
        <v>5.99229241324859E-2</v>
      </c>
    </row>
    <row r="8494" spans="1:3" x14ac:dyDescent="0.35">
      <c r="A8494">
        <f t="shared" ca="1" si="133"/>
        <v>0.9852344138851109</v>
      </c>
      <c r="B8494">
        <f t="shared" ca="1" si="133"/>
        <v>0.63562882843764279</v>
      </c>
      <c r="C8494">
        <f t="shared" ca="1" si="133"/>
        <v>0.2551589779664627</v>
      </c>
    </row>
    <row r="8495" spans="1:3" x14ac:dyDescent="0.35">
      <c r="A8495">
        <f t="shared" ca="1" si="133"/>
        <v>0.18737107614220683</v>
      </c>
      <c r="B8495">
        <f t="shared" ca="1" si="133"/>
        <v>0.49713107629650477</v>
      </c>
      <c r="C8495">
        <f t="shared" ca="1" si="133"/>
        <v>0.63693447623337895</v>
      </c>
    </row>
    <row r="8496" spans="1:3" x14ac:dyDescent="0.35">
      <c r="A8496">
        <f t="shared" ca="1" si="133"/>
        <v>0.92792323351829142</v>
      </c>
      <c r="B8496">
        <f t="shared" ca="1" si="133"/>
        <v>0.61773394945719218</v>
      </c>
      <c r="C8496">
        <f t="shared" ca="1" si="133"/>
        <v>0.17432914746045547</v>
      </c>
    </row>
    <row r="8497" spans="1:3" x14ac:dyDescent="0.35">
      <c r="A8497">
        <f t="shared" ca="1" si="133"/>
        <v>0.38104486499118184</v>
      </c>
      <c r="B8497">
        <f t="shared" ca="1" si="133"/>
        <v>0.2648275661498567</v>
      </c>
      <c r="C8497">
        <f t="shared" ca="1" si="133"/>
        <v>0.27072930270765683</v>
      </c>
    </row>
    <row r="8498" spans="1:3" x14ac:dyDescent="0.35">
      <c r="A8498">
        <f t="shared" ca="1" si="133"/>
        <v>0.23641448927205511</v>
      </c>
      <c r="B8498">
        <f t="shared" ca="1" si="133"/>
        <v>0.85992870482153361</v>
      </c>
      <c r="C8498">
        <f t="shared" ca="1" si="133"/>
        <v>0.54291381403241668</v>
      </c>
    </row>
    <row r="8499" spans="1:3" x14ac:dyDescent="0.35">
      <c r="A8499">
        <f t="shared" ca="1" si="133"/>
        <v>0.96306172818715152</v>
      </c>
      <c r="B8499">
        <f t="shared" ca="1" si="133"/>
        <v>0.98091145638960431</v>
      </c>
      <c r="C8499">
        <f t="shared" ca="1" si="133"/>
        <v>0.93000976785719291</v>
      </c>
    </row>
    <row r="8500" spans="1:3" x14ac:dyDescent="0.35">
      <c r="A8500">
        <f t="shared" ca="1" si="133"/>
        <v>0.99252682798461833</v>
      </c>
      <c r="B8500">
        <f t="shared" ca="1" si="133"/>
        <v>0.26273052861043378</v>
      </c>
      <c r="C8500">
        <f t="shared" ca="1" si="133"/>
        <v>0.15340162337296459</v>
      </c>
    </row>
    <row r="8501" spans="1:3" x14ac:dyDescent="0.35">
      <c r="A8501">
        <f t="shared" ca="1" si="133"/>
        <v>0.55375074701813232</v>
      </c>
      <c r="B8501">
        <f t="shared" ca="1" si="133"/>
        <v>0.27934359458307267</v>
      </c>
      <c r="C8501">
        <f t="shared" ca="1" si="133"/>
        <v>0.42243912207517531</v>
      </c>
    </row>
    <row r="8502" spans="1:3" x14ac:dyDescent="0.35">
      <c r="A8502">
        <f t="shared" ca="1" si="133"/>
        <v>0.82523534885427519</v>
      </c>
      <c r="B8502">
        <f t="shared" ca="1" si="133"/>
        <v>0.16040568086835283</v>
      </c>
      <c r="C8502">
        <f t="shared" ca="1" si="133"/>
        <v>0.44424213033621274</v>
      </c>
    </row>
    <row r="8503" spans="1:3" x14ac:dyDescent="0.35">
      <c r="A8503">
        <f t="shared" ca="1" si="133"/>
        <v>0.30526384070048074</v>
      </c>
      <c r="B8503">
        <f t="shared" ca="1" si="133"/>
        <v>0.56567544425067717</v>
      </c>
      <c r="C8503">
        <f t="shared" ca="1" si="133"/>
        <v>6.551035907440772E-2</v>
      </c>
    </row>
    <row r="8504" spans="1:3" x14ac:dyDescent="0.35">
      <c r="A8504">
        <f t="shared" ca="1" si="133"/>
        <v>0.33481968089798464</v>
      </c>
      <c r="B8504">
        <f t="shared" ca="1" si="133"/>
        <v>3.8205493285350389E-3</v>
      </c>
      <c r="C8504">
        <f t="shared" ca="1" si="133"/>
        <v>0.1668778164478566</v>
      </c>
    </row>
    <row r="8505" spans="1:3" x14ac:dyDescent="0.35">
      <c r="A8505">
        <f t="shared" ca="1" si="133"/>
        <v>0.91000114836623225</v>
      </c>
      <c r="B8505">
        <f t="shared" ca="1" si="133"/>
        <v>0.18206699651560809</v>
      </c>
      <c r="C8505">
        <f t="shared" ca="1" si="133"/>
        <v>0.87134373399196519</v>
      </c>
    </row>
    <row r="8506" spans="1:3" x14ac:dyDescent="0.35">
      <c r="A8506">
        <f t="shared" ca="1" si="133"/>
        <v>0.65554434399532602</v>
      </c>
      <c r="B8506">
        <f t="shared" ca="1" si="133"/>
        <v>0.77208624558271943</v>
      </c>
      <c r="C8506">
        <f t="shared" ca="1" si="133"/>
        <v>0.11272599696995411</v>
      </c>
    </row>
    <row r="8507" spans="1:3" x14ac:dyDescent="0.35">
      <c r="A8507">
        <f t="shared" ca="1" si="133"/>
        <v>0.7992300770980757</v>
      </c>
      <c r="B8507">
        <f t="shared" ca="1" si="133"/>
        <v>0.76690626080672653</v>
      </c>
      <c r="C8507">
        <f t="shared" ca="1" si="133"/>
        <v>0.38246628770211799</v>
      </c>
    </row>
    <row r="8508" spans="1:3" x14ac:dyDescent="0.35">
      <c r="A8508">
        <f t="shared" ca="1" si="133"/>
        <v>0.43712826610935218</v>
      </c>
      <c r="B8508">
        <f t="shared" ca="1" si="133"/>
        <v>0.88363197976414343</v>
      </c>
      <c r="C8508">
        <f t="shared" ca="1" si="133"/>
        <v>0.41253679695553458</v>
      </c>
    </row>
    <row r="8509" spans="1:3" x14ac:dyDescent="0.35">
      <c r="A8509">
        <f t="shared" ca="1" si="133"/>
        <v>0.49081203510459892</v>
      </c>
      <c r="B8509">
        <f t="shared" ca="1" si="133"/>
        <v>0.16541578904338239</v>
      </c>
      <c r="C8509">
        <f t="shared" ca="1" si="133"/>
        <v>0.58059552322353614</v>
      </c>
    </row>
    <row r="8510" spans="1:3" x14ac:dyDescent="0.35">
      <c r="A8510">
        <f t="shared" ca="1" si="133"/>
        <v>0.48525995548639489</v>
      </c>
      <c r="B8510">
        <f t="shared" ca="1" si="133"/>
        <v>0.68067364987501577</v>
      </c>
      <c r="C8510">
        <f t="shared" ca="1" si="133"/>
        <v>0.67542958855362656</v>
      </c>
    </row>
    <row r="8511" spans="1:3" x14ac:dyDescent="0.35">
      <c r="A8511">
        <f t="shared" ca="1" si="133"/>
        <v>0.93379843838429921</v>
      </c>
      <c r="B8511">
        <f t="shared" ca="1" si="133"/>
        <v>0.4379004080294685</v>
      </c>
      <c r="C8511">
        <f t="shared" ca="1" si="133"/>
        <v>0.71886149962513568</v>
      </c>
    </row>
    <row r="8512" spans="1:3" x14ac:dyDescent="0.35">
      <c r="A8512">
        <f t="shared" ca="1" si="133"/>
        <v>0.42629898637321839</v>
      </c>
      <c r="B8512">
        <f t="shared" ca="1" si="133"/>
        <v>0.6220831224152974</v>
      </c>
      <c r="C8512">
        <f t="shared" ca="1" si="133"/>
        <v>0.50896586982520531</v>
      </c>
    </row>
    <row r="8513" spans="1:3" x14ac:dyDescent="0.35">
      <c r="A8513">
        <f t="shared" ca="1" si="133"/>
        <v>0.99420397169050567</v>
      </c>
      <c r="B8513">
        <f t="shared" ca="1" si="133"/>
        <v>0.17621491842708559</v>
      </c>
      <c r="C8513">
        <f t="shared" ca="1" si="133"/>
        <v>0.30741388746401865</v>
      </c>
    </row>
    <row r="8514" spans="1:3" x14ac:dyDescent="0.35">
      <c r="A8514">
        <f t="shared" ca="1" si="133"/>
        <v>0.53058413495208956</v>
      </c>
      <c r="B8514">
        <f t="shared" ca="1" si="133"/>
        <v>0.97683704745983568</v>
      </c>
      <c r="C8514">
        <f t="shared" ca="1" si="133"/>
        <v>0.86719372775622872</v>
      </c>
    </row>
    <row r="8515" spans="1:3" x14ac:dyDescent="0.35">
      <c r="A8515">
        <f t="shared" ref="A8515:C8578" ca="1" si="134">RAND()</f>
        <v>0.63669111289006619</v>
      </c>
      <c r="B8515">
        <f t="shared" ca="1" si="134"/>
        <v>0.62007584035736663</v>
      </c>
      <c r="C8515">
        <f t="shared" ca="1" si="134"/>
        <v>0.25656197059428909</v>
      </c>
    </row>
    <row r="8516" spans="1:3" x14ac:dyDescent="0.35">
      <c r="A8516">
        <f t="shared" ca="1" si="134"/>
        <v>0.75618099622980728</v>
      </c>
      <c r="B8516">
        <f t="shared" ca="1" si="134"/>
        <v>0.38686769167115531</v>
      </c>
      <c r="C8516">
        <f t="shared" ca="1" si="134"/>
        <v>0.52220847639003443</v>
      </c>
    </row>
    <row r="8517" spans="1:3" x14ac:dyDescent="0.35">
      <c r="A8517">
        <f t="shared" ca="1" si="134"/>
        <v>0.15685689574552697</v>
      </c>
      <c r="B8517">
        <f t="shared" ca="1" si="134"/>
        <v>0.10781249434057494</v>
      </c>
      <c r="C8517">
        <f t="shared" ca="1" si="134"/>
        <v>0.80656341634006723</v>
      </c>
    </row>
    <row r="8518" spans="1:3" x14ac:dyDescent="0.35">
      <c r="A8518">
        <f t="shared" ca="1" si="134"/>
        <v>0.61358698141002488</v>
      </c>
      <c r="B8518">
        <f t="shared" ca="1" si="134"/>
        <v>4.0497040760940628E-3</v>
      </c>
      <c r="C8518">
        <f t="shared" ca="1" si="134"/>
        <v>0.70203375986520566</v>
      </c>
    </row>
    <row r="8519" spans="1:3" x14ac:dyDescent="0.35">
      <c r="A8519">
        <f t="shared" ca="1" si="134"/>
        <v>0.35803210627405202</v>
      </c>
      <c r="B8519">
        <f t="shared" ca="1" si="134"/>
        <v>0.25698869527903934</v>
      </c>
      <c r="C8519">
        <f t="shared" ca="1" si="134"/>
        <v>0.73893088810523844</v>
      </c>
    </row>
    <row r="8520" spans="1:3" x14ac:dyDescent="0.35">
      <c r="A8520">
        <f t="shared" ca="1" si="134"/>
        <v>0.93572824159142776</v>
      </c>
      <c r="B8520">
        <f t="shared" ca="1" si="134"/>
        <v>0.95273147731775376</v>
      </c>
      <c r="C8520">
        <f t="shared" ca="1" si="134"/>
        <v>8.6479575967796762E-2</v>
      </c>
    </row>
    <row r="8521" spans="1:3" x14ac:dyDescent="0.35">
      <c r="A8521">
        <f t="shared" ca="1" si="134"/>
        <v>0.22817577140052825</v>
      </c>
      <c r="B8521">
        <f t="shared" ca="1" si="134"/>
        <v>0.70814991769097746</v>
      </c>
      <c r="C8521">
        <f t="shared" ca="1" si="134"/>
        <v>0.88233409989019629</v>
      </c>
    </row>
    <row r="8522" spans="1:3" x14ac:dyDescent="0.35">
      <c r="A8522">
        <f t="shared" ca="1" si="134"/>
        <v>0.88227107946102579</v>
      </c>
      <c r="B8522">
        <f t="shared" ca="1" si="134"/>
        <v>0.42826405359911157</v>
      </c>
      <c r="C8522">
        <f t="shared" ca="1" si="134"/>
        <v>0.67856548928932803</v>
      </c>
    </row>
    <row r="8523" spans="1:3" x14ac:dyDescent="0.35">
      <c r="A8523">
        <f t="shared" ca="1" si="134"/>
        <v>0.64459090004536934</v>
      </c>
      <c r="B8523">
        <f t="shared" ca="1" si="134"/>
        <v>0.3882771337285762</v>
      </c>
      <c r="C8523">
        <f t="shared" ca="1" si="134"/>
        <v>0.33311473032713446</v>
      </c>
    </row>
    <row r="8524" spans="1:3" x14ac:dyDescent="0.35">
      <c r="A8524">
        <f t="shared" ca="1" si="134"/>
        <v>0.37543044584780949</v>
      </c>
      <c r="B8524">
        <f t="shared" ca="1" si="134"/>
        <v>3.9111421892552567E-3</v>
      </c>
      <c r="C8524">
        <f t="shared" ca="1" si="134"/>
        <v>0.9001854778364341</v>
      </c>
    </row>
    <row r="8525" spans="1:3" x14ac:dyDescent="0.35">
      <c r="A8525">
        <f t="shared" ca="1" si="134"/>
        <v>0.30591753411444522</v>
      </c>
      <c r="B8525">
        <f t="shared" ca="1" si="134"/>
        <v>0.93746121002489813</v>
      </c>
      <c r="C8525">
        <f t="shared" ca="1" si="134"/>
        <v>0.63221045744251114</v>
      </c>
    </row>
    <row r="8526" spans="1:3" x14ac:dyDescent="0.35">
      <c r="A8526">
        <f t="shared" ca="1" si="134"/>
        <v>0.7054543653358577</v>
      </c>
      <c r="B8526">
        <f t="shared" ca="1" si="134"/>
        <v>0.15517265976387229</v>
      </c>
      <c r="C8526">
        <f t="shared" ca="1" si="134"/>
        <v>0.94579832903525107</v>
      </c>
    </row>
    <row r="8527" spans="1:3" x14ac:dyDescent="0.35">
      <c r="A8527">
        <f t="shared" ca="1" si="134"/>
        <v>0.96228869581243759</v>
      </c>
      <c r="B8527">
        <f t="shared" ca="1" si="134"/>
        <v>0.66453825593641302</v>
      </c>
      <c r="C8527">
        <f t="shared" ca="1" si="134"/>
        <v>0.18647098359934233</v>
      </c>
    </row>
    <row r="8528" spans="1:3" x14ac:dyDescent="0.35">
      <c r="A8528">
        <f t="shared" ca="1" si="134"/>
        <v>0.17381343473640409</v>
      </c>
      <c r="B8528">
        <f t="shared" ca="1" si="134"/>
        <v>0.58230356333972189</v>
      </c>
      <c r="C8528">
        <f t="shared" ca="1" si="134"/>
        <v>0.19563632526953367</v>
      </c>
    </row>
    <row r="8529" spans="1:3" x14ac:dyDescent="0.35">
      <c r="A8529">
        <f t="shared" ca="1" si="134"/>
        <v>0.13176939027602386</v>
      </c>
      <c r="B8529">
        <f t="shared" ca="1" si="134"/>
        <v>6.6489389659669995E-2</v>
      </c>
      <c r="C8529">
        <f t="shared" ca="1" si="134"/>
        <v>0.8615328724228507</v>
      </c>
    </row>
    <row r="8530" spans="1:3" x14ac:dyDescent="0.35">
      <c r="A8530">
        <f t="shared" ca="1" si="134"/>
        <v>0.40647114328616873</v>
      </c>
      <c r="B8530">
        <f t="shared" ca="1" si="134"/>
        <v>0.65982629900157119</v>
      </c>
      <c r="C8530">
        <f t="shared" ca="1" si="134"/>
        <v>0.86686041110803991</v>
      </c>
    </row>
    <row r="8531" spans="1:3" x14ac:dyDescent="0.35">
      <c r="A8531">
        <f t="shared" ca="1" si="134"/>
        <v>0.30137128061528962</v>
      </c>
      <c r="B8531">
        <f t="shared" ca="1" si="134"/>
        <v>5.1948298346915833E-2</v>
      </c>
      <c r="C8531">
        <f t="shared" ca="1" si="134"/>
        <v>0.57346059637996372</v>
      </c>
    </row>
    <row r="8532" spans="1:3" x14ac:dyDescent="0.35">
      <c r="A8532">
        <f t="shared" ca="1" si="134"/>
        <v>0.76671636738723237</v>
      </c>
      <c r="B8532">
        <f t="shared" ca="1" si="134"/>
        <v>2.2804446159770397E-2</v>
      </c>
      <c r="C8532">
        <f t="shared" ca="1" si="134"/>
        <v>4.8494291466173123E-2</v>
      </c>
    </row>
    <row r="8533" spans="1:3" x14ac:dyDescent="0.35">
      <c r="A8533">
        <f t="shared" ca="1" si="134"/>
        <v>0.337940706757759</v>
      </c>
      <c r="B8533">
        <f t="shared" ca="1" si="134"/>
        <v>0.23111533514482174</v>
      </c>
      <c r="C8533">
        <f t="shared" ca="1" si="134"/>
        <v>0.38308407974444736</v>
      </c>
    </row>
    <row r="8534" spans="1:3" x14ac:dyDescent="0.35">
      <c r="A8534">
        <f t="shared" ca="1" si="134"/>
        <v>0.30920862718228348</v>
      </c>
      <c r="B8534">
        <f t="shared" ca="1" si="134"/>
        <v>0.93718486393013323</v>
      </c>
      <c r="C8534">
        <f t="shared" ca="1" si="134"/>
        <v>0.18936691910676828</v>
      </c>
    </row>
    <row r="8535" spans="1:3" x14ac:dyDescent="0.35">
      <c r="A8535">
        <f t="shared" ca="1" si="134"/>
        <v>0.39610808598915903</v>
      </c>
      <c r="B8535">
        <f t="shared" ca="1" si="134"/>
        <v>0.16181717120277617</v>
      </c>
      <c r="C8535">
        <f t="shared" ca="1" si="134"/>
        <v>0.62749779417892759</v>
      </c>
    </row>
    <row r="8536" spans="1:3" x14ac:dyDescent="0.35">
      <c r="A8536">
        <f t="shared" ca="1" si="134"/>
        <v>4.9542716795660136E-2</v>
      </c>
      <c r="B8536">
        <f t="shared" ca="1" si="134"/>
        <v>0.46369872546790192</v>
      </c>
      <c r="C8536">
        <f t="shared" ca="1" si="134"/>
        <v>0.59528261944638716</v>
      </c>
    </row>
    <row r="8537" spans="1:3" x14ac:dyDescent="0.35">
      <c r="A8537">
        <f t="shared" ca="1" si="134"/>
        <v>0.52746375183254235</v>
      </c>
      <c r="B8537">
        <f t="shared" ca="1" si="134"/>
        <v>0.65498019421717446</v>
      </c>
      <c r="C8537">
        <f t="shared" ca="1" si="134"/>
        <v>0.15386013331850656</v>
      </c>
    </row>
    <row r="8538" spans="1:3" x14ac:dyDescent="0.35">
      <c r="A8538">
        <f t="shared" ca="1" si="134"/>
        <v>0.20221679689959959</v>
      </c>
      <c r="B8538">
        <f t="shared" ca="1" si="134"/>
        <v>0.1843087994828192</v>
      </c>
      <c r="C8538">
        <f t="shared" ca="1" si="134"/>
        <v>4.9540893637818217E-2</v>
      </c>
    </row>
    <row r="8539" spans="1:3" x14ac:dyDescent="0.35">
      <c r="A8539">
        <f t="shared" ca="1" si="134"/>
        <v>0.43481834433745037</v>
      </c>
      <c r="B8539">
        <f t="shared" ca="1" si="134"/>
        <v>0.95447256387292456</v>
      </c>
      <c r="C8539">
        <f t="shared" ca="1" si="134"/>
        <v>0.29422070435592762</v>
      </c>
    </row>
    <row r="8540" spans="1:3" x14ac:dyDescent="0.35">
      <c r="A8540">
        <f t="shared" ca="1" si="134"/>
        <v>0.60360447920512816</v>
      </c>
      <c r="B8540">
        <f t="shared" ca="1" si="134"/>
        <v>7.401567316599289E-2</v>
      </c>
      <c r="C8540">
        <f t="shared" ca="1" si="134"/>
        <v>0.47994646156800114</v>
      </c>
    </row>
    <row r="8541" spans="1:3" x14ac:dyDescent="0.35">
      <c r="A8541">
        <f t="shared" ca="1" si="134"/>
        <v>0.62412172785148845</v>
      </c>
      <c r="B8541">
        <f t="shared" ca="1" si="134"/>
        <v>0.7624168196867217</v>
      </c>
      <c r="C8541">
        <f t="shared" ca="1" si="134"/>
        <v>0.28276005278565886</v>
      </c>
    </row>
    <row r="8542" spans="1:3" x14ac:dyDescent="0.35">
      <c r="A8542">
        <f t="shared" ca="1" si="134"/>
        <v>0.82634433486148218</v>
      </c>
      <c r="B8542">
        <f t="shared" ca="1" si="134"/>
        <v>0.55061666240467966</v>
      </c>
      <c r="C8542">
        <f t="shared" ca="1" si="134"/>
        <v>0.80831885006990445</v>
      </c>
    </row>
    <row r="8543" spans="1:3" x14ac:dyDescent="0.35">
      <c r="A8543">
        <f t="shared" ca="1" si="134"/>
        <v>0.45744008959588156</v>
      </c>
      <c r="B8543">
        <f t="shared" ca="1" si="134"/>
        <v>0.12191657896679986</v>
      </c>
      <c r="C8543">
        <f t="shared" ca="1" si="134"/>
        <v>0.74668593279619189</v>
      </c>
    </row>
    <row r="8544" spans="1:3" x14ac:dyDescent="0.35">
      <c r="A8544">
        <f t="shared" ca="1" si="134"/>
        <v>2.5724220928323049E-2</v>
      </c>
      <c r="B8544">
        <f t="shared" ca="1" si="134"/>
        <v>0.80660584173758998</v>
      </c>
      <c r="C8544">
        <f t="shared" ca="1" si="134"/>
        <v>0.55353925112025582</v>
      </c>
    </row>
    <row r="8545" spans="1:3" x14ac:dyDescent="0.35">
      <c r="A8545">
        <f t="shared" ca="1" si="134"/>
        <v>0.4623754380049625</v>
      </c>
      <c r="B8545">
        <f t="shared" ca="1" si="134"/>
        <v>0.90987669856303344</v>
      </c>
      <c r="C8545">
        <f t="shared" ca="1" si="134"/>
        <v>0.30878772002345867</v>
      </c>
    </row>
    <row r="8546" spans="1:3" x14ac:dyDescent="0.35">
      <c r="A8546">
        <f t="shared" ca="1" si="134"/>
        <v>0.8712040227691511</v>
      </c>
      <c r="B8546">
        <f t="shared" ca="1" si="134"/>
        <v>0.59274907133866428</v>
      </c>
      <c r="C8546">
        <f t="shared" ca="1" si="134"/>
        <v>0.69797755265676065</v>
      </c>
    </row>
    <row r="8547" spans="1:3" x14ac:dyDescent="0.35">
      <c r="A8547">
        <f t="shared" ca="1" si="134"/>
        <v>0.64418352988353755</v>
      </c>
      <c r="B8547">
        <f t="shared" ca="1" si="134"/>
        <v>0.23270227829410017</v>
      </c>
      <c r="C8547">
        <f t="shared" ca="1" si="134"/>
        <v>0.75216719253374553</v>
      </c>
    </row>
    <row r="8548" spans="1:3" x14ac:dyDescent="0.35">
      <c r="A8548">
        <f t="shared" ca="1" si="134"/>
        <v>0.98702413041852655</v>
      </c>
      <c r="B8548">
        <f t="shared" ca="1" si="134"/>
        <v>0.94110144041585941</v>
      </c>
      <c r="C8548">
        <f t="shared" ca="1" si="134"/>
        <v>0.42038157204055937</v>
      </c>
    </row>
    <row r="8549" spans="1:3" x14ac:dyDescent="0.35">
      <c r="A8549">
        <f t="shared" ca="1" si="134"/>
        <v>0.90436074113778153</v>
      </c>
      <c r="B8549">
        <f t="shared" ca="1" si="134"/>
        <v>0.28601309628375893</v>
      </c>
      <c r="C8549">
        <f t="shared" ca="1" si="134"/>
        <v>0.7974841353273413</v>
      </c>
    </row>
    <row r="8550" spans="1:3" x14ac:dyDescent="0.35">
      <c r="A8550">
        <f t="shared" ca="1" si="134"/>
        <v>2.2962264222644468E-2</v>
      </c>
      <c r="B8550">
        <f t="shared" ca="1" si="134"/>
        <v>5.6302303312019131E-2</v>
      </c>
      <c r="C8550">
        <f t="shared" ca="1" si="134"/>
        <v>0.36572295197841742</v>
      </c>
    </row>
    <row r="8551" spans="1:3" x14ac:dyDescent="0.35">
      <c r="A8551">
        <f t="shared" ca="1" si="134"/>
        <v>0.44221506121076115</v>
      </c>
      <c r="B8551">
        <f t="shared" ca="1" si="134"/>
        <v>0.28778752393929274</v>
      </c>
      <c r="C8551">
        <f t="shared" ca="1" si="134"/>
        <v>0.60368396860131912</v>
      </c>
    </row>
    <row r="8552" spans="1:3" x14ac:dyDescent="0.35">
      <c r="A8552">
        <f t="shared" ca="1" si="134"/>
        <v>8.9863615305489919E-2</v>
      </c>
      <c r="B8552">
        <f t="shared" ca="1" si="134"/>
        <v>0.66953620257778457</v>
      </c>
      <c r="C8552">
        <f t="shared" ca="1" si="134"/>
        <v>0.86409004769898967</v>
      </c>
    </row>
    <row r="8553" spans="1:3" x14ac:dyDescent="0.35">
      <c r="A8553">
        <f t="shared" ca="1" si="134"/>
        <v>0.87012450481582626</v>
      </c>
      <c r="B8553">
        <f t="shared" ca="1" si="134"/>
        <v>0.35378681872466888</v>
      </c>
      <c r="C8553">
        <f t="shared" ca="1" si="134"/>
        <v>0.74358705841527928</v>
      </c>
    </row>
    <row r="8554" spans="1:3" x14ac:dyDescent="0.35">
      <c r="A8554">
        <f t="shared" ca="1" si="134"/>
        <v>0.67508670883607391</v>
      </c>
      <c r="B8554">
        <f t="shared" ca="1" si="134"/>
        <v>0.95144687103738035</v>
      </c>
      <c r="C8554">
        <f t="shared" ca="1" si="134"/>
        <v>0.51203371320279811</v>
      </c>
    </row>
    <row r="8555" spans="1:3" x14ac:dyDescent="0.35">
      <c r="A8555">
        <f t="shared" ca="1" si="134"/>
        <v>0.60715586080556594</v>
      </c>
      <c r="B8555">
        <f t="shared" ca="1" si="134"/>
        <v>0.45252402650125878</v>
      </c>
      <c r="C8555">
        <f t="shared" ca="1" si="134"/>
        <v>0.19127085117435227</v>
      </c>
    </row>
    <row r="8556" spans="1:3" x14ac:dyDescent="0.35">
      <c r="A8556">
        <f t="shared" ca="1" si="134"/>
        <v>0.45870583983404489</v>
      </c>
      <c r="B8556">
        <f t="shared" ca="1" si="134"/>
        <v>0.50268110982528014</v>
      </c>
      <c r="C8556">
        <f t="shared" ca="1" si="134"/>
        <v>0.45903512667492907</v>
      </c>
    </row>
    <row r="8557" spans="1:3" x14ac:dyDescent="0.35">
      <c r="A8557">
        <f t="shared" ca="1" si="134"/>
        <v>0.56691359884880588</v>
      </c>
      <c r="B8557">
        <f t="shared" ca="1" si="134"/>
        <v>0.64524161132438407</v>
      </c>
      <c r="C8557">
        <f t="shared" ca="1" si="134"/>
        <v>0.98082568285007277</v>
      </c>
    </row>
    <row r="8558" spans="1:3" x14ac:dyDescent="0.35">
      <c r="A8558">
        <f t="shared" ca="1" si="134"/>
        <v>0.25247937043991842</v>
      </c>
      <c r="B8558">
        <f t="shared" ca="1" si="134"/>
        <v>0.25222428118577245</v>
      </c>
      <c r="C8558">
        <f t="shared" ca="1" si="134"/>
        <v>0.53052350300327922</v>
      </c>
    </row>
    <row r="8559" spans="1:3" x14ac:dyDescent="0.35">
      <c r="A8559">
        <f t="shared" ca="1" si="134"/>
        <v>0.46471264795501432</v>
      </c>
      <c r="B8559">
        <f t="shared" ca="1" si="134"/>
        <v>5.8829779630429346E-3</v>
      </c>
      <c r="C8559">
        <f t="shared" ca="1" si="134"/>
        <v>0.27336067966130118</v>
      </c>
    </row>
    <row r="8560" spans="1:3" x14ac:dyDescent="0.35">
      <c r="A8560">
        <f t="shared" ca="1" si="134"/>
        <v>0.43463433964931064</v>
      </c>
      <c r="B8560">
        <f t="shared" ca="1" si="134"/>
        <v>0.14815381592689247</v>
      </c>
      <c r="C8560">
        <f t="shared" ca="1" si="134"/>
        <v>1.6819419069232899E-2</v>
      </c>
    </row>
    <row r="8561" spans="1:3" x14ac:dyDescent="0.35">
      <c r="A8561">
        <f t="shared" ca="1" si="134"/>
        <v>0.81619065398919843</v>
      </c>
      <c r="B8561">
        <f t="shared" ca="1" si="134"/>
        <v>0.4865262124216444</v>
      </c>
      <c r="C8561">
        <f t="shared" ca="1" si="134"/>
        <v>0.94551352808078482</v>
      </c>
    </row>
    <row r="8562" spans="1:3" x14ac:dyDescent="0.35">
      <c r="A8562">
        <f t="shared" ca="1" si="134"/>
        <v>1.20844417310495E-2</v>
      </c>
      <c r="B8562">
        <f t="shared" ca="1" si="134"/>
        <v>0.60736191014029683</v>
      </c>
      <c r="C8562">
        <f t="shared" ca="1" si="134"/>
        <v>0.52113329321852697</v>
      </c>
    </row>
    <row r="8563" spans="1:3" x14ac:dyDescent="0.35">
      <c r="A8563">
        <f t="shared" ca="1" si="134"/>
        <v>0.30105889851752465</v>
      </c>
      <c r="B8563">
        <f t="shared" ca="1" si="134"/>
        <v>0.73266091462680771</v>
      </c>
      <c r="C8563">
        <f t="shared" ca="1" si="134"/>
        <v>0.57214119792093099</v>
      </c>
    </row>
    <row r="8564" spans="1:3" x14ac:dyDescent="0.35">
      <c r="A8564">
        <f t="shared" ca="1" si="134"/>
        <v>0.90779905774050607</v>
      </c>
      <c r="B8564">
        <f t="shared" ca="1" si="134"/>
        <v>0.94812783034281611</v>
      </c>
      <c r="C8564">
        <f t="shared" ca="1" si="134"/>
        <v>0.38214401844749724</v>
      </c>
    </row>
    <row r="8565" spans="1:3" x14ac:dyDescent="0.35">
      <c r="A8565">
        <f t="shared" ca="1" si="134"/>
        <v>0.27328263247641948</v>
      </c>
      <c r="B8565">
        <f t="shared" ca="1" si="134"/>
        <v>0.65085507089321015</v>
      </c>
      <c r="C8565">
        <f t="shared" ca="1" si="134"/>
        <v>0.61229188165572779</v>
      </c>
    </row>
    <row r="8566" spans="1:3" x14ac:dyDescent="0.35">
      <c r="A8566">
        <f t="shared" ca="1" si="134"/>
        <v>0.45809731214014981</v>
      </c>
      <c r="B8566">
        <f t="shared" ca="1" si="134"/>
        <v>0.78658268573637902</v>
      </c>
      <c r="C8566">
        <f t="shared" ca="1" si="134"/>
        <v>0.72129148760129691</v>
      </c>
    </row>
    <row r="8567" spans="1:3" x14ac:dyDescent="0.35">
      <c r="A8567">
        <f t="shared" ca="1" si="134"/>
        <v>0.84447665790141213</v>
      </c>
      <c r="B8567">
        <f t="shared" ca="1" si="134"/>
        <v>7.3971224273187364E-2</v>
      </c>
      <c r="C8567">
        <f t="shared" ca="1" si="134"/>
        <v>5.7802520370142996E-2</v>
      </c>
    </row>
    <row r="8568" spans="1:3" x14ac:dyDescent="0.35">
      <c r="A8568">
        <f t="shared" ca="1" si="134"/>
        <v>0.39099186863386259</v>
      </c>
      <c r="B8568">
        <f t="shared" ca="1" si="134"/>
        <v>0.99638634586275843</v>
      </c>
      <c r="C8568">
        <f t="shared" ca="1" si="134"/>
        <v>5.8748381888137247E-2</v>
      </c>
    </row>
    <row r="8569" spans="1:3" x14ac:dyDescent="0.35">
      <c r="A8569">
        <f t="shared" ca="1" si="134"/>
        <v>0.14320930139589405</v>
      </c>
      <c r="B8569">
        <f t="shared" ca="1" si="134"/>
        <v>0.36108630271141862</v>
      </c>
      <c r="C8569">
        <f t="shared" ca="1" si="134"/>
        <v>0.16494558087961886</v>
      </c>
    </row>
    <row r="8570" spans="1:3" x14ac:dyDescent="0.35">
      <c r="A8570">
        <f t="shared" ca="1" si="134"/>
        <v>0.23041952100060692</v>
      </c>
      <c r="B8570">
        <f t="shared" ca="1" si="134"/>
        <v>0.94967982988839594</v>
      </c>
      <c r="C8570">
        <f t="shared" ca="1" si="134"/>
        <v>0.22374587956262315</v>
      </c>
    </row>
    <row r="8571" spans="1:3" x14ac:dyDescent="0.35">
      <c r="A8571">
        <f t="shared" ca="1" si="134"/>
        <v>0.57289464816578473</v>
      </c>
      <c r="B8571">
        <f t="shared" ca="1" si="134"/>
        <v>0.62995381357989944</v>
      </c>
      <c r="C8571">
        <f t="shared" ca="1" si="134"/>
        <v>0.97228690155078756</v>
      </c>
    </row>
    <row r="8572" spans="1:3" x14ac:dyDescent="0.35">
      <c r="A8572">
        <f t="shared" ca="1" si="134"/>
        <v>0.2531717333618152</v>
      </c>
      <c r="B8572">
        <f t="shared" ca="1" si="134"/>
        <v>0.12794153746968362</v>
      </c>
      <c r="C8572">
        <f t="shared" ca="1" si="134"/>
        <v>0.26553518250993613</v>
      </c>
    </row>
    <row r="8573" spans="1:3" x14ac:dyDescent="0.35">
      <c r="A8573">
        <f t="shared" ca="1" si="134"/>
        <v>2.8574695844673093E-3</v>
      </c>
      <c r="B8573">
        <f t="shared" ca="1" si="134"/>
        <v>0.372918442506188</v>
      </c>
      <c r="C8573">
        <f t="shared" ca="1" si="134"/>
        <v>0.27756905632941031</v>
      </c>
    </row>
    <row r="8574" spans="1:3" x14ac:dyDescent="0.35">
      <c r="A8574">
        <f t="shared" ca="1" si="134"/>
        <v>6.2495733486137128E-2</v>
      </c>
      <c r="B8574">
        <f t="shared" ca="1" si="134"/>
        <v>0.49106502317024303</v>
      </c>
      <c r="C8574">
        <f t="shared" ca="1" si="134"/>
        <v>0.73119270018873261</v>
      </c>
    </row>
    <row r="8575" spans="1:3" x14ac:dyDescent="0.35">
      <c r="A8575">
        <f t="shared" ca="1" si="134"/>
        <v>0.34754301552563371</v>
      </c>
      <c r="B8575">
        <f t="shared" ca="1" si="134"/>
        <v>0.90338308762969277</v>
      </c>
      <c r="C8575">
        <f t="shared" ca="1" si="134"/>
        <v>0.60189312029389141</v>
      </c>
    </row>
    <row r="8576" spans="1:3" x14ac:dyDescent="0.35">
      <c r="A8576">
        <f t="shared" ca="1" si="134"/>
        <v>0.83235614761030363</v>
      </c>
      <c r="B8576">
        <f t="shared" ca="1" si="134"/>
        <v>0.5000569639806024</v>
      </c>
      <c r="C8576">
        <f t="shared" ca="1" si="134"/>
        <v>0.97294117433360261</v>
      </c>
    </row>
    <row r="8577" spans="1:3" x14ac:dyDescent="0.35">
      <c r="A8577">
        <f t="shared" ca="1" si="134"/>
        <v>0.80151615778458851</v>
      </c>
      <c r="B8577">
        <f t="shared" ca="1" si="134"/>
        <v>0.28931966831760902</v>
      </c>
      <c r="C8577">
        <f t="shared" ca="1" si="134"/>
        <v>0.16331843001455471</v>
      </c>
    </row>
    <row r="8578" spans="1:3" x14ac:dyDescent="0.35">
      <c r="A8578">
        <f t="shared" ca="1" si="134"/>
        <v>0.22825215393143938</v>
      </c>
      <c r="B8578">
        <f t="shared" ca="1" si="134"/>
        <v>0.65522698827093839</v>
      </c>
      <c r="C8578">
        <f t="shared" ca="1" si="134"/>
        <v>0.97011738509371759</v>
      </c>
    </row>
    <row r="8579" spans="1:3" x14ac:dyDescent="0.35">
      <c r="A8579">
        <f t="shared" ref="A8579:C8642" ca="1" si="135">RAND()</f>
        <v>0.59439022423258514</v>
      </c>
      <c r="B8579">
        <f t="shared" ca="1" si="135"/>
        <v>0.44263215474355999</v>
      </c>
      <c r="C8579">
        <f t="shared" ca="1" si="135"/>
        <v>0.57980975577269467</v>
      </c>
    </row>
    <row r="8580" spans="1:3" x14ac:dyDescent="0.35">
      <c r="A8580">
        <f t="shared" ca="1" si="135"/>
        <v>0.81382001333167298</v>
      </c>
      <c r="B8580">
        <f t="shared" ca="1" si="135"/>
        <v>0.64833734891516148</v>
      </c>
      <c r="C8580">
        <f t="shared" ca="1" si="135"/>
        <v>0.21388010711753314</v>
      </c>
    </row>
    <row r="8581" spans="1:3" x14ac:dyDescent="0.35">
      <c r="A8581">
        <f t="shared" ca="1" si="135"/>
        <v>0.66727570204423725</v>
      </c>
      <c r="B8581">
        <f t="shared" ca="1" si="135"/>
        <v>0.7989900220617957</v>
      </c>
      <c r="C8581">
        <f t="shared" ca="1" si="135"/>
        <v>0.70600029322255953</v>
      </c>
    </row>
    <row r="8582" spans="1:3" x14ac:dyDescent="0.35">
      <c r="A8582">
        <f t="shared" ca="1" si="135"/>
        <v>0.29399711425677733</v>
      </c>
      <c r="B8582">
        <f t="shared" ca="1" si="135"/>
        <v>0.88022289792714081</v>
      </c>
      <c r="C8582">
        <f t="shared" ca="1" si="135"/>
        <v>0.40686853232756803</v>
      </c>
    </row>
    <row r="8583" spans="1:3" x14ac:dyDescent="0.35">
      <c r="A8583">
        <f t="shared" ca="1" si="135"/>
        <v>0.58744368901556121</v>
      </c>
      <c r="B8583">
        <f t="shared" ca="1" si="135"/>
        <v>0.64666619248055013</v>
      </c>
      <c r="C8583">
        <f t="shared" ca="1" si="135"/>
        <v>0.54986352813207262</v>
      </c>
    </row>
    <row r="8584" spans="1:3" x14ac:dyDescent="0.35">
      <c r="A8584">
        <f t="shared" ca="1" si="135"/>
        <v>0.17424746115552225</v>
      </c>
      <c r="B8584">
        <f t="shared" ca="1" si="135"/>
        <v>0.71617878278177993</v>
      </c>
      <c r="C8584">
        <f t="shared" ca="1" si="135"/>
        <v>0.55407997710660539</v>
      </c>
    </row>
    <row r="8585" spans="1:3" x14ac:dyDescent="0.35">
      <c r="A8585">
        <f t="shared" ca="1" si="135"/>
        <v>0.36603745361283835</v>
      </c>
      <c r="B8585">
        <f t="shared" ca="1" si="135"/>
        <v>0.91411887030037986</v>
      </c>
      <c r="C8585">
        <f t="shared" ca="1" si="135"/>
        <v>0.49245430351164077</v>
      </c>
    </row>
    <row r="8586" spans="1:3" x14ac:dyDescent="0.35">
      <c r="A8586">
        <f t="shared" ca="1" si="135"/>
        <v>0.48206971315040537</v>
      </c>
      <c r="B8586">
        <f t="shared" ca="1" si="135"/>
        <v>0.50576263581758407</v>
      </c>
      <c r="C8586">
        <f t="shared" ca="1" si="135"/>
        <v>0.51075486668074044</v>
      </c>
    </row>
    <row r="8587" spans="1:3" x14ac:dyDescent="0.35">
      <c r="A8587">
        <f t="shared" ca="1" si="135"/>
        <v>0.21808571125074638</v>
      </c>
      <c r="B8587">
        <f t="shared" ca="1" si="135"/>
        <v>0.29737819969708201</v>
      </c>
      <c r="C8587">
        <f t="shared" ca="1" si="135"/>
        <v>0.13057050132472114</v>
      </c>
    </row>
    <row r="8588" spans="1:3" x14ac:dyDescent="0.35">
      <c r="A8588">
        <f t="shared" ca="1" si="135"/>
        <v>0.16416977034350388</v>
      </c>
      <c r="B8588">
        <f t="shared" ca="1" si="135"/>
        <v>0.52526306271474166</v>
      </c>
      <c r="C8588">
        <f t="shared" ca="1" si="135"/>
        <v>0.526910995226199</v>
      </c>
    </row>
    <row r="8589" spans="1:3" x14ac:dyDescent="0.35">
      <c r="A8589">
        <f t="shared" ca="1" si="135"/>
        <v>0.39687661691303822</v>
      </c>
      <c r="B8589">
        <f t="shared" ca="1" si="135"/>
        <v>9.7982215071935275E-2</v>
      </c>
      <c r="C8589">
        <f t="shared" ca="1" si="135"/>
        <v>0.83668854571340534</v>
      </c>
    </row>
    <row r="8590" spans="1:3" x14ac:dyDescent="0.35">
      <c r="A8590">
        <f t="shared" ca="1" si="135"/>
        <v>0.85672096449560919</v>
      </c>
      <c r="B8590">
        <f t="shared" ca="1" si="135"/>
        <v>0.50242673249552983</v>
      </c>
      <c r="C8590">
        <f t="shared" ca="1" si="135"/>
        <v>0.47948811391299584</v>
      </c>
    </row>
    <row r="8591" spans="1:3" x14ac:dyDescent="0.35">
      <c r="A8591">
        <f t="shared" ca="1" si="135"/>
        <v>0.1464253526670245</v>
      </c>
      <c r="B8591">
        <f t="shared" ca="1" si="135"/>
        <v>0.93558723571308344</v>
      </c>
      <c r="C8591">
        <f t="shared" ca="1" si="135"/>
        <v>0.31926815039249945</v>
      </c>
    </row>
    <row r="8592" spans="1:3" x14ac:dyDescent="0.35">
      <c r="A8592">
        <f t="shared" ca="1" si="135"/>
        <v>0.85677130429275294</v>
      </c>
      <c r="B8592">
        <f t="shared" ca="1" si="135"/>
        <v>6.2059081043864706E-2</v>
      </c>
      <c r="C8592">
        <f t="shared" ca="1" si="135"/>
        <v>0.19250745283261561</v>
      </c>
    </row>
    <row r="8593" spans="1:3" x14ac:dyDescent="0.35">
      <c r="A8593">
        <f t="shared" ca="1" si="135"/>
        <v>0.51441923126765265</v>
      </c>
      <c r="B8593">
        <f t="shared" ca="1" si="135"/>
        <v>0.103710344874681</v>
      </c>
      <c r="C8593">
        <f t="shared" ca="1" si="135"/>
        <v>3.4656337908499091E-2</v>
      </c>
    </row>
    <row r="8594" spans="1:3" x14ac:dyDescent="0.35">
      <c r="A8594">
        <f t="shared" ca="1" si="135"/>
        <v>0.86802587280185262</v>
      </c>
      <c r="B8594">
        <f t="shared" ca="1" si="135"/>
        <v>3.0482508162167354E-3</v>
      </c>
      <c r="C8594">
        <f t="shared" ca="1" si="135"/>
        <v>0.75197885044954493</v>
      </c>
    </row>
    <row r="8595" spans="1:3" x14ac:dyDescent="0.35">
      <c r="A8595">
        <f t="shared" ca="1" si="135"/>
        <v>0.30104396038091774</v>
      </c>
      <c r="B8595">
        <f t="shared" ca="1" si="135"/>
        <v>0.55176358900428424</v>
      </c>
      <c r="C8595">
        <f t="shared" ca="1" si="135"/>
        <v>0.42432606297146558</v>
      </c>
    </row>
    <row r="8596" spans="1:3" x14ac:dyDescent="0.35">
      <c r="A8596">
        <f t="shared" ca="1" si="135"/>
        <v>0.89094622325219375</v>
      </c>
      <c r="B8596">
        <f t="shared" ca="1" si="135"/>
        <v>0.44231977082062546</v>
      </c>
      <c r="C8596">
        <f t="shared" ca="1" si="135"/>
        <v>9.2932980781434305E-2</v>
      </c>
    </row>
    <row r="8597" spans="1:3" x14ac:dyDescent="0.35">
      <c r="A8597">
        <f t="shared" ca="1" si="135"/>
        <v>0.89118305537134745</v>
      </c>
      <c r="B8597">
        <f t="shared" ca="1" si="135"/>
        <v>0.93225627892225937</v>
      </c>
      <c r="C8597">
        <f t="shared" ca="1" si="135"/>
        <v>0.56343047389661083</v>
      </c>
    </row>
    <row r="8598" spans="1:3" x14ac:dyDescent="0.35">
      <c r="A8598">
        <f t="shared" ca="1" si="135"/>
        <v>0.82354455832878615</v>
      </c>
      <c r="B8598">
        <f t="shared" ca="1" si="135"/>
        <v>0.18222450878144858</v>
      </c>
      <c r="C8598">
        <f t="shared" ca="1" si="135"/>
        <v>0.78873492170983128</v>
      </c>
    </row>
    <row r="8599" spans="1:3" x14ac:dyDescent="0.35">
      <c r="A8599">
        <f t="shared" ca="1" si="135"/>
        <v>0.68192324060051024</v>
      </c>
      <c r="B8599">
        <f t="shared" ca="1" si="135"/>
        <v>0.7103486406650561</v>
      </c>
      <c r="C8599">
        <f t="shared" ca="1" si="135"/>
        <v>0.93519297927586809</v>
      </c>
    </row>
    <row r="8600" spans="1:3" x14ac:dyDescent="0.35">
      <c r="A8600">
        <f t="shared" ca="1" si="135"/>
        <v>0.26630804664213148</v>
      </c>
      <c r="B8600">
        <f t="shared" ca="1" si="135"/>
        <v>0.42062008123275141</v>
      </c>
      <c r="C8600">
        <f t="shared" ca="1" si="135"/>
        <v>0.58549167227354781</v>
      </c>
    </row>
    <row r="8601" spans="1:3" x14ac:dyDescent="0.35">
      <c r="A8601">
        <f t="shared" ca="1" si="135"/>
        <v>0.43926531980133321</v>
      </c>
      <c r="B8601">
        <f t="shared" ca="1" si="135"/>
        <v>0.40836809742634206</v>
      </c>
      <c r="C8601">
        <f t="shared" ca="1" si="135"/>
        <v>0.20622711328653665</v>
      </c>
    </row>
    <row r="8602" spans="1:3" x14ac:dyDescent="0.35">
      <c r="A8602">
        <f t="shared" ca="1" si="135"/>
        <v>0.80395143447618223</v>
      </c>
      <c r="B8602">
        <f t="shared" ca="1" si="135"/>
        <v>0.64549218783887208</v>
      </c>
      <c r="C8602">
        <f t="shared" ca="1" si="135"/>
        <v>0.88801023352406672</v>
      </c>
    </row>
    <row r="8603" spans="1:3" x14ac:dyDescent="0.35">
      <c r="A8603">
        <f t="shared" ca="1" si="135"/>
        <v>0.23054633401044577</v>
      </c>
      <c r="B8603">
        <f t="shared" ca="1" si="135"/>
        <v>0.3953500565978173</v>
      </c>
      <c r="C8603">
        <f t="shared" ca="1" si="135"/>
        <v>0.86986076048675465</v>
      </c>
    </row>
    <row r="8604" spans="1:3" x14ac:dyDescent="0.35">
      <c r="A8604">
        <f t="shared" ca="1" si="135"/>
        <v>0.36663982823000318</v>
      </c>
      <c r="B8604">
        <f t="shared" ca="1" si="135"/>
        <v>0.74444063307280295</v>
      </c>
      <c r="C8604">
        <f t="shared" ca="1" si="135"/>
        <v>0.76615084506979103</v>
      </c>
    </row>
    <row r="8605" spans="1:3" x14ac:dyDescent="0.35">
      <c r="A8605">
        <f t="shared" ca="1" si="135"/>
        <v>0.99030896875340468</v>
      </c>
      <c r="B8605">
        <f t="shared" ca="1" si="135"/>
        <v>0.69633113235999067</v>
      </c>
      <c r="C8605">
        <f t="shared" ca="1" si="135"/>
        <v>0.55956638713536178</v>
      </c>
    </row>
    <row r="8606" spans="1:3" x14ac:dyDescent="0.35">
      <c r="A8606">
        <f t="shared" ca="1" si="135"/>
        <v>0.24516461287623315</v>
      </c>
      <c r="B8606">
        <f t="shared" ca="1" si="135"/>
        <v>0.79079837661848562</v>
      </c>
      <c r="C8606">
        <f t="shared" ca="1" si="135"/>
        <v>0.44043152963289955</v>
      </c>
    </row>
    <row r="8607" spans="1:3" x14ac:dyDescent="0.35">
      <c r="A8607">
        <f t="shared" ca="1" si="135"/>
        <v>0.68810034736764436</v>
      </c>
      <c r="B8607">
        <f t="shared" ca="1" si="135"/>
        <v>0.87796488776365011</v>
      </c>
      <c r="C8607">
        <f t="shared" ca="1" si="135"/>
        <v>0.31534431427274356</v>
      </c>
    </row>
    <row r="8608" spans="1:3" x14ac:dyDescent="0.35">
      <c r="A8608">
        <f t="shared" ca="1" si="135"/>
        <v>0.24534398324619189</v>
      </c>
      <c r="B8608">
        <f t="shared" ca="1" si="135"/>
        <v>0.16631090944606219</v>
      </c>
      <c r="C8608">
        <f t="shared" ca="1" si="135"/>
        <v>0.30583510057164665</v>
      </c>
    </row>
    <row r="8609" spans="1:3" x14ac:dyDescent="0.35">
      <c r="A8609">
        <f t="shared" ca="1" si="135"/>
        <v>1.5189122421601642E-2</v>
      </c>
      <c r="B8609">
        <f t="shared" ca="1" si="135"/>
        <v>0.88221669210947551</v>
      </c>
      <c r="C8609">
        <f t="shared" ca="1" si="135"/>
        <v>0.61143903033042668</v>
      </c>
    </row>
    <row r="8610" spans="1:3" x14ac:dyDescent="0.35">
      <c r="A8610">
        <f t="shared" ca="1" si="135"/>
        <v>0.35027569728254249</v>
      </c>
      <c r="B8610">
        <f t="shared" ca="1" si="135"/>
        <v>0.90329819861424621</v>
      </c>
      <c r="C8610">
        <f t="shared" ca="1" si="135"/>
        <v>0.26308949194618425</v>
      </c>
    </row>
    <row r="8611" spans="1:3" x14ac:dyDescent="0.35">
      <c r="A8611">
        <f t="shared" ca="1" si="135"/>
        <v>0.27876470919430063</v>
      </c>
      <c r="B8611">
        <f t="shared" ca="1" si="135"/>
        <v>0.64109362347031762</v>
      </c>
      <c r="C8611">
        <f t="shared" ca="1" si="135"/>
        <v>0.60552030092555753</v>
      </c>
    </row>
    <row r="8612" spans="1:3" x14ac:dyDescent="0.35">
      <c r="A8612">
        <f t="shared" ca="1" si="135"/>
        <v>0.20056627494326962</v>
      </c>
      <c r="B8612">
        <f t="shared" ca="1" si="135"/>
        <v>0.29867288279866022</v>
      </c>
      <c r="C8612">
        <f t="shared" ca="1" si="135"/>
        <v>0.27118139907713179</v>
      </c>
    </row>
    <row r="8613" spans="1:3" x14ac:dyDescent="0.35">
      <c r="A8613">
        <f t="shared" ca="1" si="135"/>
        <v>0.97266927160276595</v>
      </c>
      <c r="B8613">
        <f t="shared" ca="1" si="135"/>
        <v>0.9851102250800694</v>
      </c>
      <c r="C8613">
        <f t="shared" ca="1" si="135"/>
        <v>0.32001565682562527</v>
      </c>
    </row>
    <row r="8614" spans="1:3" x14ac:dyDescent="0.35">
      <c r="A8614">
        <f t="shared" ca="1" si="135"/>
        <v>0.92902158138282709</v>
      </c>
      <c r="B8614">
        <f t="shared" ca="1" si="135"/>
        <v>1.0438004392570366E-2</v>
      </c>
      <c r="C8614">
        <f t="shared" ca="1" si="135"/>
        <v>0.24504592791593038</v>
      </c>
    </row>
    <row r="8615" spans="1:3" x14ac:dyDescent="0.35">
      <c r="A8615">
        <f t="shared" ca="1" si="135"/>
        <v>0.53470702970701733</v>
      </c>
      <c r="B8615">
        <f t="shared" ca="1" si="135"/>
        <v>0.74692295080258497</v>
      </c>
      <c r="C8615">
        <f t="shared" ca="1" si="135"/>
        <v>0.93533307791905629</v>
      </c>
    </row>
    <row r="8616" spans="1:3" x14ac:dyDescent="0.35">
      <c r="A8616">
        <f t="shared" ca="1" si="135"/>
        <v>0.47452569239887232</v>
      </c>
      <c r="B8616">
        <f t="shared" ca="1" si="135"/>
        <v>7.5506748723617512E-2</v>
      </c>
      <c r="C8616">
        <f t="shared" ca="1" si="135"/>
        <v>0.74663712672547544</v>
      </c>
    </row>
    <row r="8617" spans="1:3" x14ac:dyDescent="0.35">
      <c r="A8617">
        <f t="shared" ca="1" si="135"/>
        <v>0.65193749610354579</v>
      </c>
      <c r="B8617">
        <f t="shared" ca="1" si="135"/>
        <v>0.93632833360417356</v>
      </c>
      <c r="C8617">
        <f t="shared" ca="1" si="135"/>
        <v>0.52449275293217146</v>
      </c>
    </row>
    <row r="8618" spans="1:3" x14ac:dyDescent="0.35">
      <c r="A8618">
        <f t="shared" ca="1" si="135"/>
        <v>0.64900024470221218</v>
      </c>
      <c r="B8618">
        <f t="shared" ca="1" si="135"/>
        <v>0.53806666226050492</v>
      </c>
      <c r="C8618">
        <f t="shared" ca="1" si="135"/>
        <v>0.44406007685907756</v>
      </c>
    </row>
    <row r="8619" spans="1:3" x14ac:dyDescent="0.35">
      <c r="A8619">
        <f t="shared" ca="1" si="135"/>
        <v>0.53805005426210673</v>
      </c>
      <c r="B8619">
        <f t="shared" ca="1" si="135"/>
        <v>0.91106372037681682</v>
      </c>
      <c r="C8619">
        <f t="shared" ca="1" si="135"/>
        <v>0.23295495991779791</v>
      </c>
    </row>
    <row r="8620" spans="1:3" x14ac:dyDescent="0.35">
      <c r="A8620">
        <f t="shared" ca="1" si="135"/>
        <v>0.28461979223826328</v>
      </c>
      <c r="B8620">
        <f t="shared" ca="1" si="135"/>
        <v>0.79511430517945014</v>
      </c>
      <c r="C8620">
        <f t="shared" ca="1" si="135"/>
        <v>0.5503149168765411</v>
      </c>
    </row>
    <row r="8621" spans="1:3" x14ac:dyDescent="0.35">
      <c r="A8621">
        <f t="shared" ca="1" si="135"/>
        <v>0.63082542434661681</v>
      </c>
      <c r="B8621">
        <f t="shared" ca="1" si="135"/>
        <v>0.16119180863523053</v>
      </c>
      <c r="C8621">
        <f t="shared" ca="1" si="135"/>
        <v>0.6466678924457584</v>
      </c>
    </row>
    <row r="8622" spans="1:3" x14ac:dyDescent="0.35">
      <c r="A8622">
        <f t="shared" ca="1" si="135"/>
        <v>0.13641125200141957</v>
      </c>
      <c r="B8622">
        <f t="shared" ca="1" si="135"/>
        <v>0.38440564653432485</v>
      </c>
      <c r="C8622">
        <f t="shared" ca="1" si="135"/>
        <v>0.79384506491165963</v>
      </c>
    </row>
    <row r="8623" spans="1:3" x14ac:dyDescent="0.35">
      <c r="A8623">
        <f t="shared" ca="1" si="135"/>
        <v>7.575562439524175E-2</v>
      </c>
      <c r="B8623">
        <f t="shared" ca="1" si="135"/>
        <v>0.46486701118499463</v>
      </c>
      <c r="C8623">
        <f t="shared" ca="1" si="135"/>
        <v>0.22430079543277259</v>
      </c>
    </row>
    <row r="8624" spans="1:3" x14ac:dyDescent="0.35">
      <c r="A8624">
        <f t="shared" ca="1" si="135"/>
        <v>5.0830310457013472E-2</v>
      </c>
      <c r="B8624">
        <f t="shared" ca="1" si="135"/>
        <v>0.24378191297036989</v>
      </c>
      <c r="C8624">
        <f t="shared" ca="1" si="135"/>
        <v>0.44365279893738452</v>
      </c>
    </row>
    <row r="8625" spans="1:3" x14ac:dyDescent="0.35">
      <c r="A8625">
        <f t="shared" ca="1" si="135"/>
        <v>0.60598693591580233</v>
      </c>
      <c r="B8625">
        <f t="shared" ca="1" si="135"/>
        <v>0.85105168897139971</v>
      </c>
      <c r="C8625">
        <f t="shared" ca="1" si="135"/>
        <v>0.66698046660959165</v>
      </c>
    </row>
    <row r="8626" spans="1:3" x14ac:dyDescent="0.35">
      <c r="A8626">
        <f t="shared" ca="1" si="135"/>
        <v>0.64634708894252557</v>
      </c>
      <c r="B8626">
        <f t="shared" ca="1" si="135"/>
        <v>0.30761670531997154</v>
      </c>
      <c r="C8626">
        <f t="shared" ca="1" si="135"/>
        <v>0.78507258791869261</v>
      </c>
    </row>
    <row r="8627" spans="1:3" x14ac:dyDescent="0.35">
      <c r="A8627">
        <f t="shared" ca="1" si="135"/>
        <v>0.50326100179498545</v>
      </c>
      <c r="B8627">
        <f t="shared" ca="1" si="135"/>
        <v>0.52884122478556794</v>
      </c>
      <c r="C8627">
        <f t="shared" ca="1" si="135"/>
        <v>0.78602932260929459</v>
      </c>
    </row>
    <row r="8628" spans="1:3" x14ac:dyDescent="0.35">
      <c r="A8628">
        <f t="shared" ca="1" si="135"/>
        <v>0.4203865347618404</v>
      </c>
      <c r="B8628">
        <f t="shared" ca="1" si="135"/>
        <v>0.62444723057817419</v>
      </c>
      <c r="C8628">
        <f t="shared" ca="1" si="135"/>
        <v>0.26513441803582816</v>
      </c>
    </row>
    <row r="8629" spans="1:3" x14ac:dyDescent="0.35">
      <c r="A8629">
        <f t="shared" ca="1" si="135"/>
        <v>0.33252699950492448</v>
      </c>
      <c r="B8629">
        <f t="shared" ca="1" si="135"/>
        <v>0.82280247926129202</v>
      </c>
      <c r="C8629">
        <f t="shared" ca="1" si="135"/>
        <v>0.32643630332024776</v>
      </c>
    </row>
    <row r="8630" spans="1:3" x14ac:dyDescent="0.35">
      <c r="A8630">
        <f t="shared" ca="1" si="135"/>
        <v>0.42091087298475283</v>
      </c>
      <c r="B8630">
        <f t="shared" ca="1" si="135"/>
        <v>0.67116115421396816</v>
      </c>
      <c r="C8630">
        <f t="shared" ca="1" si="135"/>
        <v>0.84878546861907178</v>
      </c>
    </row>
    <row r="8631" spans="1:3" x14ac:dyDescent="0.35">
      <c r="A8631">
        <f t="shared" ca="1" si="135"/>
        <v>0.24709207607090666</v>
      </c>
      <c r="B8631">
        <f t="shared" ca="1" si="135"/>
        <v>0.12392075578924344</v>
      </c>
      <c r="C8631">
        <f t="shared" ca="1" si="135"/>
        <v>1.7764489495609825E-2</v>
      </c>
    </row>
    <row r="8632" spans="1:3" x14ac:dyDescent="0.35">
      <c r="A8632">
        <f t="shared" ca="1" si="135"/>
        <v>0.51398646123804026</v>
      </c>
      <c r="B8632">
        <f t="shared" ca="1" si="135"/>
        <v>0.76791736027509783</v>
      </c>
      <c r="C8632">
        <f t="shared" ca="1" si="135"/>
        <v>0.65427128523285949</v>
      </c>
    </row>
    <row r="8633" spans="1:3" x14ac:dyDescent="0.35">
      <c r="A8633">
        <f t="shared" ca="1" si="135"/>
        <v>0.97831832072138691</v>
      </c>
      <c r="B8633">
        <f t="shared" ca="1" si="135"/>
        <v>0.72501343206531899</v>
      </c>
      <c r="C8633">
        <f t="shared" ca="1" si="135"/>
        <v>4.7842917360242487E-2</v>
      </c>
    </row>
    <row r="8634" spans="1:3" x14ac:dyDescent="0.35">
      <c r="A8634">
        <f t="shared" ca="1" si="135"/>
        <v>0.21669975929733365</v>
      </c>
      <c r="B8634">
        <f t="shared" ca="1" si="135"/>
        <v>0.31283227880319286</v>
      </c>
      <c r="C8634">
        <f t="shared" ca="1" si="135"/>
        <v>0.62661567534304963</v>
      </c>
    </row>
    <row r="8635" spans="1:3" x14ac:dyDescent="0.35">
      <c r="A8635">
        <f t="shared" ca="1" si="135"/>
        <v>0.85269157146849517</v>
      </c>
      <c r="B8635">
        <f t="shared" ca="1" si="135"/>
        <v>0.30403124924453706</v>
      </c>
      <c r="C8635">
        <f t="shared" ca="1" si="135"/>
        <v>0.22006248450040944</v>
      </c>
    </row>
    <row r="8636" spans="1:3" x14ac:dyDescent="0.35">
      <c r="A8636">
        <f t="shared" ca="1" si="135"/>
        <v>0.62511368925617683</v>
      </c>
      <c r="B8636">
        <f t="shared" ca="1" si="135"/>
        <v>0.6663659543857009</v>
      </c>
      <c r="C8636">
        <f t="shared" ca="1" si="135"/>
        <v>0.61306297417651068</v>
      </c>
    </row>
    <row r="8637" spans="1:3" x14ac:dyDescent="0.35">
      <c r="A8637">
        <f t="shared" ca="1" si="135"/>
        <v>1.8494363286385207E-2</v>
      </c>
      <c r="B8637">
        <f t="shared" ca="1" si="135"/>
        <v>0.60207221831395408</v>
      </c>
      <c r="C8637">
        <f t="shared" ca="1" si="135"/>
        <v>0.56990932797370908</v>
      </c>
    </row>
    <row r="8638" spans="1:3" x14ac:dyDescent="0.35">
      <c r="A8638">
        <f t="shared" ca="1" si="135"/>
        <v>0.37466303970965664</v>
      </c>
      <c r="B8638">
        <f t="shared" ca="1" si="135"/>
        <v>0.56211510572113166</v>
      </c>
      <c r="C8638">
        <f t="shared" ca="1" si="135"/>
        <v>0.2595620867697267</v>
      </c>
    </row>
    <row r="8639" spans="1:3" x14ac:dyDescent="0.35">
      <c r="A8639">
        <f t="shared" ca="1" si="135"/>
        <v>0.5709050655200989</v>
      </c>
      <c r="B8639">
        <f t="shared" ca="1" si="135"/>
        <v>0.7870150900442715</v>
      </c>
      <c r="C8639">
        <f t="shared" ca="1" si="135"/>
        <v>0.16930937830186588</v>
      </c>
    </row>
    <row r="8640" spans="1:3" x14ac:dyDescent="0.35">
      <c r="A8640">
        <f t="shared" ca="1" si="135"/>
        <v>0.69031434751832765</v>
      </c>
      <c r="B8640">
        <f t="shared" ca="1" si="135"/>
        <v>0.1772564327336249</v>
      </c>
      <c r="C8640">
        <f t="shared" ca="1" si="135"/>
        <v>8.1538086777865115E-2</v>
      </c>
    </row>
    <row r="8641" spans="1:3" x14ac:dyDescent="0.35">
      <c r="A8641">
        <f t="shared" ca="1" si="135"/>
        <v>0.90343666837603509</v>
      </c>
      <c r="B8641">
        <f t="shared" ca="1" si="135"/>
        <v>0.32882506715985915</v>
      </c>
      <c r="C8641">
        <f t="shared" ca="1" si="135"/>
        <v>0.78597784911618629</v>
      </c>
    </row>
    <row r="8642" spans="1:3" x14ac:dyDescent="0.35">
      <c r="A8642">
        <f t="shared" ca="1" si="135"/>
        <v>0.33782845332444145</v>
      </c>
      <c r="B8642">
        <f t="shared" ca="1" si="135"/>
        <v>0.90948303336953618</v>
      </c>
      <c r="C8642">
        <f t="shared" ca="1" si="135"/>
        <v>0.85611066860257667</v>
      </c>
    </row>
    <row r="8643" spans="1:3" x14ac:dyDescent="0.35">
      <c r="A8643">
        <f t="shared" ref="A8643:C8706" ca="1" si="136">RAND()</f>
        <v>0.30635274241735777</v>
      </c>
      <c r="B8643">
        <f t="shared" ca="1" si="136"/>
        <v>0.96391271122338462</v>
      </c>
      <c r="C8643">
        <f t="shared" ca="1" si="136"/>
        <v>0.12571155960161318</v>
      </c>
    </row>
    <row r="8644" spans="1:3" x14ac:dyDescent="0.35">
      <c r="A8644">
        <f t="shared" ca="1" si="136"/>
        <v>0.15462115936157994</v>
      </c>
      <c r="B8644">
        <f t="shared" ca="1" si="136"/>
        <v>0.18798479381781852</v>
      </c>
      <c r="C8644">
        <f t="shared" ca="1" si="136"/>
        <v>0.4828130402054075</v>
      </c>
    </row>
    <row r="8645" spans="1:3" x14ac:dyDescent="0.35">
      <c r="A8645">
        <f t="shared" ca="1" si="136"/>
        <v>0.10663322948228648</v>
      </c>
      <c r="B8645">
        <f t="shared" ca="1" si="136"/>
        <v>3.9736305162968555E-2</v>
      </c>
      <c r="C8645">
        <f t="shared" ca="1" si="136"/>
        <v>0.97577589767936901</v>
      </c>
    </row>
    <row r="8646" spans="1:3" x14ac:dyDescent="0.35">
      <c r="A8646">
        <f t="shared" ca="1" si="136"/>
        <v>0.15206343091315566</v>
      </c>
      <c r="B8646">
        <f t="shared" ca="1" si="136"/>
        <v>7.3189464969618978E-2</v>
      </c>
      <c r="C8646">
        <f t="shared" ca="1" si="136"/>
        <v>0.76029514861897296</v>
      </c>
    </row>
    <row r="8647" spans="1:3" x14ac:dyDescent="0.35">
      <c r="A8647">
        <f t="shared" ca="1" si="136"/>
        <v>0.24960416454438517</v>
      </c>
      <c r="B8647">
        <f t="shared" ca="1" si="136"/>
        <v>0.3088255898748673</v>
      </c>
      <c r="C8647">
        <f t="shared" ca="1" si="136"/>
        <v>7.9675466112737348E-2</v>
      </c>
    </row>
    <row r="8648" spans="1:3" x14ac:dyDescent="0.35">
      <c r="A8648">
        <f t="shared" ca="1" si="136"/>
        <v>0.53369897397296029</v>
      </c>
      <c r="B8648">
        <f t="shared" ca="1" si="136"/>
        <v>0.77969460888703912</v>
      </c>
      <c r="C8648">
        <f t="shared" ca="1" si="136"/>
        <v>0.74030239413437227</v>
      </c>
    </row>
    <row r="8649" spans="1:3" x14ac:dyDescent="0.35">
      <c r="A8649">
        <f t="shared" ca="1" si="136"/>
        <v>0.21065550602533079</v>
      </c>
      <c r="B8649">
        <f t="shared" ca="1" si="136"/>
        <v>0.50417399376411975</v>
      </c>
      <c r="C8649">
        <f t="shared" ca="1" si="136"/>
        <v>0.46028850335278393</v>
      </c>
    </row>
    <row r="8650" spans="1:3" x14ac:dyDescent="0.35">
      <c r="A8650">
        <f t="shared" ca="1" si="136"/>
        <v>0.94788488140429594</v>
      </c>
      <c r="B8650">
        <f t="shared" ca="1" si="136"/>
        <v>9.6482233626267511E-2</v>
      </c>
      <c r="C8650">
        <f t="shared" ca="1" si="136"/>
        <v>5.443072927806436E-2</v>
      </c>
    </row>
    <row r="8651" spans="1:3" x14ac:dyDescent="0.35">
      <c r="A8651">
        <f t="shared" ca="1" si="136"/>
        <v>0.57518487630044535</v>
      </c>
      <c r="B8651">
        <f t="shared" ca="1" si="136"/>
        <v>0.28768985565302385</v>
      </c>
      <c r="C8651">
        <f t="shared" ca="1" si="136"/>
        <v>1.4310345269047398E-3</v>
      </c>
    </row>
    <row r="8652" spans="1:3" x14ac:dyDescent="0.35">
      <c r="A8652">
        <f t="shared" ca="1" si="136"/>
        <v>0.56717103258014723</v>
      </c>
      <c r="B8652">
        <f t="shared" ca="1" si="136"/>
        <v>0.49559979256584485</v>
      </c>
      <c r="C8652">
        <f t="shared" ca="1" si="136"/>
        <v>0.99892853005595139</v>
      </c>
    </row>
    <row r="8653" spans="1:3" x14ac:dyDescent="0.35">
      <c r="A8653">
        <f t="shared" ca="1" si="136"/>
        <v>0.85866396115796451</v>
      </c>
      <c r="B8653">
        <f t="shared" ca="1" si="136"/>
        <v>0.68134547017095493</v>
      </c>
      <c r="C8653">
        <f t="shared" ca="1" si="136"/>
        <v>0.89002713567111069</v>
      </c>
    </row>
    <row r="8654" spans="1:3" x14ac:dyDescent="0.35">
      <c r="A8654">
        <f t="shared" ca="1" si="136"/>
        <v>0.76762280798573002</v>
      </c>
      <c r="B8654">
        <f t="shared" ca="1" si="136"/>
        <v>0.51849785254510738</v>
      </c>
      <c r="C8654">
        <f t="shared" ca="1" si="136"/>
        <v>0.80169770894728831</v>
      </c>
    </row>
    <row r="8655" spans="1:3" x14ac:dyDescent="0.35">
      <c r="A8655">
        <f t="shared" ca="1" si="136"/>
        <v>0.63108039221977497</v>
      </c>
      <c r="B8655">
        <f t="shared" ca="1" si="136"/>
        <v>0.53212490484876518</v>
      </c>
      <c r="C8655">
        <f t="shared" ca="1" si="136"/>
        <v>0.58634446885008595</v>
      </c>
    </row>
    <row r="8656" spans="1:3" x14ac:dyDescent="0.35">
      <c r="A8656">
        <f t="shared" ca="1" si="136"/>
        <v>0.26270759340047101</v>
      </c>
      <c r="B8656">
        <f t="shared" ca="1" si="136"/>
        <v>0.43985146061757652</v>
      </c>
      <c r="C8656">
        <f t="shared" ca="1" si="136"/>
        <v>0.62666492503143623</v>
      </c>
    </row>
    <row r="8657" spans="1:3" x14ac:dyDescent="0.35">
      <c r="A8657">
        <f t="shared" ca="1" si="136"/>
        <v>4.1217252946908478E-2</v>
      </c>
      <c r="B8657">
        <f t="shared" ca="1" si="136"/>
        <v>0.34743524641937718</v>
      </c>
      <c r="C8657">
        <f t="shared" ca="1" si="136"/>
        <v>0.61040492897287879</v>
      </c>
    </row>
    <row r="8658" spans="1:3" x14ac:dyDescent="0.35">
      <c r="A8658">
        <f t="shared" ca="1" si="136"/>
        <v>9.4276545561873815E-2</v>
      </c>
      <c r="B8658">
        <f t="shared" ca="1" si="136"/>
        <v>0.43189713005649877</v>
      </c>
      <c r="C8658">
        <f t="shared" ca="1" si="136"/>
        <v>0.2931626402743972</v>
      </c>
    </row>
    <row r="8659" spans="1:3" x14ac:dyDescent="0.35">
      <c r="A8659">
        <f t="shared" ca="1" si="136"/>
        <v>0.81753835529713192</v>
      </c>
      <c r="B8659">
        <f t="shared" ca="1" si="136"/>
        <v>0.55100990480212497</v>
      </c>
      <c r="C8659">
        <f t="shared" ca="1" si="136"/>
        <v>0.64505127368643511</v>
      </c>
    </row>
    <row r="8660" spans="1:3" x14ac:dyDescent="0.35">
      <c r="A8660">
        <f t="shared" ca="1" si="136"/>
        <v>4.866183891704734E-2</v>
      </c>
      <c r="B8660">
        <f t="shared" ca="1" si="136"/>
        <v>0.52162777562720763</v>
      </c>
      <c r="C8660">
        <f t="shared" ca="1" si="136"/>
        <v>0.62959217612280061</v>
      </c>
    </row>
    <row r="8661" spans="1:3" x14ac:dyDescent="0.35">
      <c r="A8661">
        <f t="shared" ca="1" si="136"/>
        <v>4.1901650015688019E-2</v>
      </c>
      <c r="B8661">
        <f t="shared" ca="1" si="136"/>
        <v>0.87587570674078408</v>
      </c>
      <c r="C8661">
        <f t="shared" ca="1" si="136"/>
        <v>0.55290089313869273</v>
      </c>
    </row>
    <row r="8662" spans="1:3" x14ac:dyDescent="0.35">
      <c r="A8662">
        <f t="shared" ca="1" si="136"/>
        <v>0.96445011081295906</v>
      </c>
      <c r="B8662">
        <f t="shared" ca="1" si="136"/>
        <v>0.46462776613889178</v>
      </c>
      <c r="C8662">
        <f t="shared" ca="1" si="136"/>
        <v>0.5512251144320035</v>
      </c>
    </row>
    <row r="8663" spans="1:3" x14ac:dyDescent="0.35">
      <c r="A8663">
        <f t="shared" ca="1" si="136"/>
        <v>0.19540017008461097</v>
      </c>
      <c r="B8663">
        <f t="shared" ca="1" si="136"/>
        <v>0.32847456268864539</v>
      </c>
      <c r="C8663">
        <f t="shared" ca="1" si="136"/>
        <v>0.33944895090514282</v>
      </c>
    </row>
    <row r="8664" spans="1:3" x14ac:dyDescent="0.35">
      <c r="A8664">
        <f t="shared" ca="1" si="136"/>
        <v>0.85889742779128264</v>
      </c>
      <c r="B8664">
        <f t="shared" ca="1" si="136"/>
        <v>0.43151634819989992</v>
      </c>
      <c r="C8664">
        <f t="shared" ca="1" si="136"/>
        <v>0.23072298100522037</v>
      </c>
    </row>
    <row r="8665" spans="1:3" x14ac:dyDescent="0.35">
      <c r="A8665">
        <f t="shared" ca="1" si="136"/>
        <v>0.1579663888877707</v>
      </c>
      <c r="B8665">
        <f t="shared" ca="1" si="136"/>
        <v>0.82897619603127071</v>
      </c>
      <c r="C8665">
        <f t="shared" ca="1" si="136"/>
        <v>0.20643398781121802</v>
      </c>
    </row>
    <row r="8666" spans="1:3" x14ac:dyDescent="0.35">
      <c r="A8666">
        <f t="shared" ca="1" si="136"/>
        <v>0.81797494179080554</v>
      </c>
      <c r="B8666">
        <f t="shared" ca="1" si="136"/>
        <v>0.33132577524928275</v>
      </c>
      <c r="C8666">
        <f t="shared" ca="1" si="136"/>
        <v>0.3496462536673044</v>
      </c>
    </row>
    <row r="8667" spans="1:3" x14ac:dyDescent="0.35">
      <c r="A8667">
        <f t="shared" ca="1" si="136"/>
        <v>0.4110427775290284</v>
      </c>
      <c r="B8667">
        <f t="shared" ca="1" si="136"/>
        <v>0.61965967085703533</v>
      </c>
      <c r="C8667">
        <f t="shared" ca="1" si="136"/>
        <v>0.66863620652427447</v>
      </c>
    </row>
    <row r="8668" spans="1:3" x14ac:dyDescent="0.35">
      <c r="A8668">
        <f t="shared" ca="1" si="136"/>
        <v>0.53223957116216292</v>
      </c>
      <c r="B8668">
        <f t="shared" ca="1" si="136"/>
        <v>0.13149658802580455</v>
      </c>
      <c r="C8668">
        <f t="shared" ca="1" si="136"/>
        <v>0.17691811525725809</v>
      </c>
    </row>
    <row r="8669" spans="1:3" x14ac:dyDescent="0.35">
      <c r="A8669">
        <f t="shared" ca="1" si="136"/>
        <v>0.17922449449474276</v>
      </c>
      <c r="B8669">
        <f t="shared" ca="1" si="136"/>
        <v>0.17215603305782046</v>
      </c>
      <c r="C8669">
        <f t="shared" ca="1" si="136"/>
        <v>0.74845294097841242</v>
      </c>
    </row>
    <row r="8670" spans="1:3" x14ac:dyDescent="0.35">
      <c r="A8670">
        <f t="shared" ca="1" si="136"/>
        <v>0.59222940459185347</v>
      </c>
      <c r="B8670">
        <f t="shared" ca="1" si="136"/>
        <v>0.9152759934727378</v>
      </c>
      <c r="C8670">
        <f t="shared" ca="1" si="136"/>
        <v>5.2051164656379489E-2</v>
      </c>
    </row>
    <row r="8671" spans="1:3" x14ac:dyDescent="0.35">
      <c r="A8671">
        <f t="shared" ca="1" si="136"/>
        <v>0.11521624070343339</v>
      </c>
      <c r="B8671">
        <f t="shared" ca="1" si="136"/>
        <v>0.3679776854058302</v>
      </c>
      <c r="C8671">
        <f t="shared" ca="1" si="136"/>
        <v>0.77887065183195769</v>
      </c>
    </row>
    <row r="8672" spans="1:3" x14ac:dyDescent="0.35">
      <c r="A8672">
        <f t="shared" ca="1" si="136"/>
        <v>6.4165521757843402E-2</v>
      </c>
      <c r="B8672">
        <f t="shared" ca="1" si="136"/>
        <v>0.80308674935383939</v>
      </c>
      <c r="C8672">
        <f t="shared" ca="1" si="136"/>
        <v>0.15898683103275746</v>
      </c>
    </row>
    <row r="8673" spans="1:3" x14ac:dyDescent="0.35">
      <c r="A8673">
        <f t="shared" ca="1" si="136"/>
        <v>0.96114519390668329</v>
      </c>
      <c r="B8673">
        <f t="shared" ca="1" si="136"/>
        <v>0.66879236652126406</v>
      </c>
      <c r="C8673">
        <f t="shared" ca="1" si="136"/>
        <v>0.53707942449697599</v>
      </c>
    </row>
    <row r="8674" spans="1:3" x14ac:dyDescent="0.35">
      <c r="A8674">
        <f t="shared" ca="1" si="136"/>
        <v>0.79438586999597882</v>
      </c>
      <c r="B8674">
        <f t="shared" ca="1" si="136"/>
        <v>0.70264480611835545</v>
      </c>
      <c r="C8674">
        <f t="shared" ca="1" si="136"/>
        <v>0.15828735154281526</v>
      </c>
    </row>
    <row r="8675" spans="1:3" x14ac:dyDescent="0.35">
      <c r="A8675">
        <f t="shared" ca="1" si="136"/>
        <v>0.14809023911399888</v>
      </c>
      <c r="B8675">
        <f t="shared" ca="1" si="136"/>
        <v>0.9936044095291926</v>
      </c>
      <c r="C8675">
        <f t="shared" ca="1" si="136"/>
        <v>0.87669061832775041</v>
      </c>
    </row>
    <row r="8676" spans="1:3" x14ac:dyDescent="0.35">
      <c r="A8676">
        <f t="shared" ca="1" si="136"/>
        <v>0.39479838590373084</v>
      </c>
      <c r="B8676">
        <f t="shared" ca="1" si="136"/>
        <v>0.81669730982832434</v>
      </c>
      <c r="C8676">
        <f t="shared" ca="1" si="136"/>
        <v>0.81838565007302266</v>
      </c>
    </row>
    <row r="8677" spans="1:3" x14ac:dyDescent="0.35">
      <c r="A8677">
        <f t="shared" ca="1" si="136"/>
        <v>0.78877006716162634</v>
      </c>
      <c r="B8677">
        <f t="shared" ca="1" si="136"/>
        <v>0.90833272401487009</v>
      </c>
      <c r="C8677">
        <f t="shared" ca="1" si="136"/>
        <v>0.32900843023831117</v>
      </c>
    </row>
    <row r="8678" spans="1:3" x14ac:dyDescent="0.35">
      <c r="A8678">
        <f t="shared" ca="1" si="136"/>
        <v>0.59084579960633676</v>
      </c>
      <c r="B8678">
        <f t="shared" ca="1" si="136"/>
        <v>0.72341458314919449</v>
      </c>
      <c r="C8678">
        <f t="shared" ca="1" si="136"/>
        <v>0.70404147746836299</v>
      </c>
    </row>
    <row r="8679" spans="1:3" x14ac:dyDescent="0.35">
      <c r="A8679">
        <f t="shared" ca="1" si="136"/>
        <v>4.3589060967599291E-3</v>
      </c>
      <c r="B8679">
        <f t="shared" ca="1" si="136"/>
        <v>0.66447870149739352</v>
      </c>
      <c r="C8679">
        <f t="shared" ca="1" si="136"/>
        <v>0.33165115331805695</v>
      </c>
    </row>
    <row r="8680" spans="1:3" x14ac:dyDescent="0.35">
      <c r="A8680">
        <f t="shared" ca="1" si="136"/>
        <v>0.76272652779648331</v>
      </c>
      <c r="B8680">
        <f t="shared" ca="1" si="136"/>
        <v>0.37864012327830687</v>
      </c>
      <c r="C8680">
        <f t="shared" ca="1" si="136"/>
        <v>0.72128373353321151</v>
      </c>
    </row>
    <row r="8681" spans="1:3" x14ac:dyDescent="0.35">
      <c r="A8681">
        <f t="shared" ca="1" si="136"/>
        <v>0.486166275045956</v>
      </c>
      <c r="B8681">
        <f t="shared" ca="1" si="136"/>
        <v>0.65004158096062703</v>
      </c>
      <c r="C8681">
        <f t="shared" ca="1" si="136"/>
        <v>0.35276999092468542</v>
      </c>
    </row>
    <row r="8682" spans="1:3" x14ac:dyDescent="0.35">
      <c r="A8682">
        <f t="shared" ca="1" si="136"/>
        <v>0.79615344686549994</v>
      </c>
      <c r="B8682">
        <f t="shared" ca="1" si="136"/>
        <v>0.67842968967277628</v>
      </c>
      <c r="C8682">
        <f t="shared" ca="1" si="136"/>
        <v>0.81083390274344547</v>
      </c>
    </row>
    <row r="8683" spans="1:3" x14ac:dyDescent="0.35">
      <c r="A8683">
        <f t="shared" ca="1" si="136"/>
        <v>0.38660917907058256</v>
      </c>
      <c r="B8683">
        <f t="shared" ca="1" si="136"/>
        <v>0.92433390214861599</v>
      </c>
      <c r="C8683">
        <f t="shared" ca="1" si="136"/>
        <v>0.54030917053091354</v>
      </c>
    </row>
    <row r="8684" spans="1:3" x14ac:dyDescent="0.35">
      <c r="A8684">
        <f t="shared" ca="1" si="136"/>
        <v>0.14847185183902301</v>
      </c>
      <c r="B8684">
        <f t="shared" ca="1" si="136"/>
        <v>0.58238265287799484</v>
      </c>
      <c r="C8684">
        <f t="shared" ca="1" si="136"/>
        <v>1.4668369080188315E-2</v>
      </c>
    </row>
    <row r="8685" spans="1:3" x14ac:dyDescent="0.35">
      <c r="A8685">
        <f t="shared" ca="1" si="136"/>
        <v>0.12288838837855709</v>
      </c>
      <c r="B8685">
        <f t="shared" ca="1" si="136"/>
        <v>0.56279844477717</v>
      </c>
      <c r="C8685">
        <f t="shared" ca="1" si="136"/>
        <v>0.64694688089284225</v>
      </c>
    </row>
    <row r="8686" spans="1:3" x14ac:dyDescent="0.35">
      <c r="A8686">
        <f t="shared" ca="1" si="136"/>
        <v>0.68117715958821368</v>
      </c>
      <c r="B8686">
        <f t="shared" ca="1" si="136"/>
        <v>0.41601579256524657</v>
      </c>
      <c r="C8686">
        <f t="shared" ca="1" si="136"/>
        <v>0.58020150349343325</v>
      </c>
    </row>
    <row r="8687" spans="1:3" x14ac:dyDescent="0.35">
      <c r="A8687">
        <f t="shared" ca="1" si="136"/>
        <v>0.59096998742288542</v>
      </c>
      <c r="B8687">
        <f t="shared" ca="1" si="136"/>
        <v>0.95684348427388244</v>
      </c>
      <c r="C8687">
        <f t="shared" ca="1" si="136"/>
        <v>0.38393112546309804</v>
      </c>
    </row>
    <row r="8688" spans="1:3" x14ac:dyDescent="0.35">
      <c r="A8688">
        <f t="shared" ca="1" si="136"/>
        <v>0.45211865259911888</v>
      </c>
      <c r="B8688">
        <f t="shared" ca="1" si="136"/>
        <v>1.3322000513676047E-2</v>
      </c>
      <c r="C8688">
        <f t="shared" ca="1" si="136"/>
        <v>1.8770940557988336E-4</v>
      </c>
    </row>
    <row r="8689" spans="1:3" x14ac:dyDescent="0.35">
      <c r="A8689">
        <f t="shared" ca="1" si="136"/>
        <v>0.84413325311407161</v>
      </c>
      <c r="B8689">
        <f t="shared" ca="1" si="136"/>
        <v>0.90085181440582873</v>
      </c>
      <c r="C8689">
        <f t="shared" ca="1" si="136"/>
        <v>0.75452397150018635</v>
      </c>
    </row>
    <row r="8690" spans="1:3" x14ac:dyDescent="0.35">
      <c r="A8690">
        <f t="shared" ca="1" si="136"/>
        <v>0.18017335580806826</v>
      </c>
      <c r="B8690">
        <f t="shared" ca="1" si="136"/>
        <v>0.15964022173586223</v>
      </c>
      <c r="C8690">
        <f t="shared" ca="1" si="136"/>
        <v>0.66829789400429318</v>
      </c>
    </row>
    <row r="8691" spans="1:3" x14ac:dyDescent="0.35">
      <c r="A8691">
        <f t="shared" ca="1" si="136"/>
        <v>0.79980842651065975</v>
      </c>
      <c r="B8691">
        <f t="shared" ca="1" si="136"/>
        <v>0.23345556315968019</v>
      </c>
      <c r="C8691">
        <f t="shared" ca="1" si="136"/>
        <v>0.83431740869850746</v>
      </c>
    </row>
    <row r="8692" spans="1:3" x14ac:dyDescent="0.35">
      <c r="A8692">
        <f t="shared" ca="1" si="136"/>
        <v>0.28905816492986747</v>
      </c>
      <c r="B8692">
        <f t="shared" ca="1" si="136"/>
        <v>0.20456939045229983</v>
      </c>
      <c r="C8692">
        <f t="shared" ca="1" si="136"/>
        <v>0.91902871930434582</v>
      </c>
    </row>
    <row r="8693" spans="1:3" x14ac:dyDescent="0.35">
      <c r="A8693">
        <f t="shared" ca="1" si="136"/>
        <v>1.200874550426656E-2</v>
      </c>
      <c r="B8693">
        <f t="shared" ca="1" si="136"/>
        <v>0.92650636274256515</v>
      </c>
      <c r="C8693">
        <f t="shared" ca="1" si="136"/>
        <v>0.80680580793828294</v>
      </c>
    </row>
    <row r="8694" spans="1:3" x14ac:dyDescent="0.35">
      <c r="A8694">
        <f t="shared" ca="1" si="136"/>
        <v>0.65877014577643145</v>
      </c>
      <c r="B8694">
        <f t="shared" ca="1" si="136"/>
        <v>0.76849874290488385</v>
      </c>
      <c r="C8694">
        <f t="shared" ca="1" si="136"/>
        <v>0.27710046675738098</v>
      </c>
    </row>
    <row r="8695" spans="1:3" x14ac:dyDescent="0.35">
      <c r="A8695">
        <f t="shared" ca="1" si="136"/>
        <v>0.74958761655850981</v>
      </c>
      <c r="B8695">
        <f t="shared" ca="1" si="136"/>
        <v>0.23504231602579939</v>
      </c>
      <c r="C8695">
        <f t="shared" ca="1" si="136"/>
        <v>0.96123448560028713</v>
      </c>
    </row>
    <row r="8696" spans="1:3" x14ac:dyDescent="0.35">
      <c r="A8696">
        <f t="shared" ca="1" si="136"/>
        <v>0.14652212139687804</v>
      </c>
      <c r="B8696">
        <f t="shared" ca="1" si="136"/>
        <v>0.22834483586936594</v>
      </c>
      <c r="C8696">
        <f t="shared" ca="1" si="136"/>
        <v>0.95773658484450763</v>
      </c>
    </row>
    <row r="8697" spans="1:3" x14ac:dyDescent="0.35">
      <c r="A8697">
        <f t="shared" ca="1" si="136"/>
        <v>0.73905272102836139</v>
      </c>
      <c r="B8697">
        <f t="shared" ca="1" si="136"/>
        <v>6.953679666984125E-3</v>
      </c>
      <c r="C8697">
        <f t="shared" ca="1" si="136"/>
        <v>0.39643663169531229</v>
      </c>
    </row>
    <row r="8698" spans="1:3" x14ac:dyDescent="0.35">
      <c r="A8698">
        <f t="shared" ca="1" si="136"/>
        <v>0.47896574819996485</v>
      </c>
      <c r="B8698">
        <f t="shared" ca="1" si="136"/>
        <v>0.58110938289304692</v>
      </c>
      <c r="C8698">
        <f t="shared" ca="1" si="136"/>
        <v>0.57889580778439476</v>
      </c>
    </row>
    <row r="8699" spans="1:3" x14ac:dyDescent="0.35">
      <c r="A8699">
        <f t="shared" ca="1" si="136"/>
        <v>0.49140045864009041</v>
      </c>
      <c r="B8699">
        <f t="shared" ca="1" si="136"/>
        <v>0.39070434947324117</v>
      </c>
      <c r="C8699">
        <f t="shared" ca="1" si="136"/>
        <v>0.94591398795652148</v>
      </c>
    </row>
    <row r="8700" spans="1:3" x14ac:dyDescent="0.35">
      <c r="A8700">
        <f t="shared" ca="1" si="136"/>
        <v>0.83295903341528865</v>
      </c>
      <c r="B8700">
        <f t="shared" ca="1" si="136"/>
        <v>1.1437164674386158E-2</v>
      </c>
      <c r="C8700">
        <f t="shared" ca="1" si="136"/>
        <v>0.28869959200805306</v>
      </c>
    </row>
    <row r="8701" spans="1:3" x14ac:dyDescent="0.35">
      <c r="A8701">
        <f t="shared" ca="1" si="136"/>
        <v>0.64042029527019351</v>
      </c>
      <c r="B8701">
        <f t="shared" ca="1" si="136"/>
        <v>0.7775955503681552</v>
      </c>
      <c r="C8701">
        <f t="shared" ca="1" si="136"/>
        <v>0.21135236001574798</v>
      </c>
    </row>
    <row r="8702" spans="1:3" x14ac:dyDescent="0.35">
      <c r="A8702">
        <f t="shared" ca="1" si="136"/>
        <v>0.53709228215544735</v>
      </c>
      <c r="B8702">
        <f t="shared" ca="1" si="136"/>
        <v>0.9776129318696527</v>
      </c>
      <c r="C8702">
        <f t="shared" ca="1" si="136"/>
        <v>0.52687256830156459</v>
      </c>
    </row>
    <row r="8703" spans="1:3" x14ac:dyDescent="0.35">
      <c r="A8703">
        <f t="shared" ca="1" si="136"/>
        <v>0.56419045687814806</v>
      </c>
      <c r="B8703">
        <f t="shared" ca="1" si="136"/>
        <v>0.93001005475489873</v>
      </c>
      <c r="C8703">
        <f t="shared" ca="1" si="136"/>
        <v>0.26426040111761462</v>
      </c>
    </row>
    <row r="8704" spans="1:3" x14ac:dyDescent="0.35">
      <c r="A8704">
        <f t="shared" ca="1" si="136"/>
        <v>0.85868871765521515</v>
      </c>
      <c r="B8704">
        <f t="shared" ca="1" si="136"/>
        <v>0.39534217019966711</v>
      </c>
      <c r="C8704">
        <f t="shared" ca="1" si="136"/>
        <v>0.7342874262634127</v>
      </c>
    </row>
    <row r="8705" spans="1:3" x14ac:dyDescent="0.35">
      <c r="A8705">
        <f t="shared" ca="1" si="136"/>
        <v>9.8705488559664656E-2</v>
      </c>
      <c r="B8705">
        <f t="shared" ca="1" si="136"/>
        <v>0.16300335861260118</v>
      </c>
      <c r="C8705">
        <f t="shared" ca="1" si="136"/>
        <v>0.29110263797496794</v>
      </c>
    </row>
    <row r="8706" spans="1:3" x14ac:dyDescent="0.35">
      <c r="A8706">
        <f t="shared" ca="1" si="136"/>
        <v>6.7822176166974057E-2</v>
      </c>
      <c r="B8706">
        <f t="shared" ca="1" si="136"/>
        <v>0.63550754663092246</v>
      </c>
      <c r="C8706">
        <f t="shared" ca="1" si="136"/>
        <v>0.47967554225848308</v>
      </c>
    </row>
    <row r="8707" spans="1:3" x14ac:dyDescent="0.35">
      <c r="A8707">
        <f t="shared" ref="A8707:C8770" ca="1" si="137">RAND()</f>
        <v>0.75651543151565737</v>
      </c>
      <c r="B8707">
        <f t="shared" ca="1" si="137"/>
        <v>0.36439142166055194</v>
      </c>
      <c r="C8707">
        <f t="shared" ca="1" si="137"/>
        <v>0.1379962024285355</v>
      </c>
    </row>
    <row r="8708" spans="1:3" x14ac:dyDescent="0.35">
      <c r="A8708">
        <f t="shared" ca="1" si="137"/>
        <v>0.94268178582411788</v>
      </c>
      <c r="B8708">
        <f t="shared" ca="1" si="137"/>
        <v>0.68835270026415574</v>
      </c>
      <c r="C8708">
        <f t="shared" ca="1" si="137"/>
        <v>0.35066082130547438</v>
      </c>
    </row>
    <row r="8709" spans="1:3" x14ac:dyDescent="0.35">
      <c r="A8709">
        <f t="shared" ca="1" si="137"/>
        <v>0.38391199042360469</v>
      </c>
      <c r="B8709">
        <f t="shared" ca="1" si="137"/>
        <v>0.85684760587159858</v>
      </c>
      <c r="C8709">
        <f t="shared" ca="1" si="137"/>
        <v>0.33428345322597397</v>
      </c>
    </row>
    <row r="8710" spans="1:3" x14ac:dyDescent="0.35">
      <c r="A8710">
        <f t="shared" ca="1" si="137"/>
        <v>0.75823879225779267</v>
      </c>
      <c r="B8710">
        <f t="shared" ca="1" si="137"/>
        <v>0.51492496233842733</v>
      </c>
      <c r="C8710">
        <f t="shared" ca="1" si="137"/>
        <v>0.7594460642370704</v>
      </c>
    </row>
    <row r="8711" spans="1:3" x14ac:dyDescent="0.35">
      <c r="A8711">
        <f t="shared" ca="1" si="137"/>
        <v>0.56179948821461545</v>
      </c>
      <c r="B8711">
        <f t="shared" ca="1" si="137"/>
        <v>0.93043706318205688</v>
      </c>
      <c r="C8711">
        <f t="shared" ca="1" si="137"/>
        <v>0.42310586295671782</v>
      </c>
    </row>
    <row r="8712" spans="1:3" x14ac:dyDescent="0.35">
      <c r="A8712">
        <f t="shared" ca="1" si="137"/>
        <v>0.8413273897493071</v>
      </c>
      <c r="B8712">
        <f t="shared" ca="1" si="137"/>
        <v>0.74937730559721016</v>
      </c>
      <c r="C8712">
        <f t="shared" ca="1" si="137"/>
        <v>6.7301571371148894E-2</v>
      </c>
    </row>
    <row r="8713" spans="1:3" x14ac:dyDescent="0.35">
      <c r="A8713">
        <f t="shared" ca="1" si="137"/>
        <v>0.65510848538371025</v>
      </c>
      <c r="B8713">
        <f t="shared" ca="1" si="137"/>
        <v>0.17492967754772348</v>
      </c>
      <c r="C8713">
        <f t="shared" ca="1" si="137"/>
        <v>0.58023457267299006</v>
      </c>
    </row>
    <row r="8714" spans="1:3" x14ac:dyDescent="0.35">
      <c r="A8714">
        <f t="shared" ca="1" si="137"/>
        <v>0.48225569293345838</v>
      </c>
      <c r="B8714">
        <f t="shared" ca="1" si="137"/>
        <v>0.24390612756762309</v>
      </c>
      <c r="C8714">
        <f t="shared" ca="1" si="137"/>
        <v>0.19261037184289398</v>
      </c>
    </row>
    <row r="8715" spans="1:3" x14ac:dyDescent="0.35">
      <c r="A8715">
        <f t="shared" ca="1" si="137"/>
        <v>0.58852426594794927</v>
      </c>
      <c r="B8715">
        <f t="shared" ca="1" si="137"/>
        <v>0.15063901454465523</v>
      </c>
      <c r="C8715">
        <f t="shared" ca="1" si="137"/>
        <v>0.34004244783857396</v>
      </c>
    </row>
    <row r="8716" spans="1:3" x14ac:dyDescent="0.35">
      <c r="A8716">
        <f t="shared" ca="1" si="137"/>
        <v>0.80146660842702588</v>
      </c>
      <c r="B8716">
        <f t="shared" ca="1" si="137"/>
        <v>0.52466719870095524</v>
      </c>
      <c r="C8716">
        <f t="shared" ca="1" si="137"/>
        <v>0.17006337840297203</v>
      </c>
    </row>
    <row r="8717" spans="1:3" x14ac:dyDescent="0.35">
      <c r="A8717">
        <f t="shared" ca="1" si="137"/>
        <v>0.89447457529156793</v>
      </c>
      <c r="B8717">
        <f t="shared" ca="1" si="137"/>
        <v>0.7385605554986453</v>
      </c>
      <c r="C8717">
        <f t="shared" ca="1" si="137"/>
        <v>0.46109656157262813</v>
      </c>
    </row>
    <row r="8718" spans="1:3" x14ac:dyDescent="0.35">
      <c r="A8718">
        <f t="shared" ca="1" si="137"/>
        <v>0.66784110951991982</v>
      </c>
      <c r="B8718">
        <f t="shared" ca="1" si="137"/>
        <v>0.45083940409219703</v>
      </c>
      <c r="C8718">
        <f t="shared" ca="1" si="137"/>
        <v>1.1314119872215755E-2</v>
      </c>
    </row>
    <row r="8719" spans="1:3" x14ac:dyDescent="0.35">
      <c r="A8719">
        <f t="shared" ca="1" si="137"/>
        <v>0.44244689646283064</v>
      </c>
      <c r="B8719">
        <f t="shared" ca="1" si="137"/>
        <v>0.41350141970253895</v>
      </c>
      <c r="C8719">
        <f t="shared" ca="1" si="137"/>
        <v>0.1196816171130064</v>
      </c>
    </row>
    <row r="8720" spans="1:3" x14ac:dyDescent="0.35">
      <c r="A8720">
        <f t="shared" ca="1" si="137"/>
        <v>0.63832944722276264</v>
      </c>
      <c r="B8720">
        <f t="shared" ca="1" si="137"/>
        <v>0.36142964911504949</v>
      </c>
      <c r="C8720">
        <f t="shared" ca="1" si="137"/>
        <v>0.24064194826961449</v>
      </c>
    </row>
    <row r="8721" spans="1:3" x14ac:dyDescent="0.35">
      <c r="A8721">
        <f t="shared" ca="1" si="137"/>
        <v>0.98168226741111964</v>
      </c>
      <c r="B8721">
        <f t="shared" ca="1" si="137"/>
        <v>0.60591377453027739</v>
      </c>
      <c r="C8721">
        <f t="shared" ca="1" si="137"/>
        <v>0.47739194539108776</v>
      </c>
    </row>
    <row r="8722" spans="1:3" x14ac:dyDescent="0.35">
      <c r="A8722">
        <f t="shared" ca="1" si="137"/>
        <v>0.27210204863213661</v>
      </c>
      <c r="B8722">
        <f t="shared" ca="1" si="137"/>
        <v>0.4547300812770072</v>
      </c>
      <c r="C8722">
        <f t="shared" ca="1" si="137"/>
        <v>0.94461872046578421</v>
      </c>
    </row>
    <row r="8723" spans="1:3" x14ac:dyDescent="0.35">
      <c r="A8723">
        <f t="shared" ca="1" si="137"/>
        <v>0.20305151963741497</v>
      </c>
      <c r="B8723">
        <f t="shared" ca="1" si="137"/>
        <v>0.93896631707549683</v>
      </c>
      <c r="C8723">
        <f t="shared" ca="1" si="137"/>
        <v>0.68081294183775642</v>
      </c>
    </row>
    <row r="8724" spans="1:3" x14ac:dyDescent="0.35">
      <c r="A8724">
        <f t="shared" ca="1" si="137"/>
        <v>0.2447989042570643</v>
      </c>
      <c r="B8724">
        <f t="shared" ca="1" si="137"/>
        <v>0.34361304089092926</v>
      </c>
      <c r="C8724">
        <f t="shared" ca="1" si="137"/>
        <v>0.86438573739636515</v>
      </c>
    </row>
    <row r="8725" spans="1:3" x14ac:dyDescent="0.35">
      <c r="A8725">
        <f t="shared" ca="1" si="137"/>
        <v>0.83540936059196258</v>
      </c>
      <c r="B8725">
        <f t="shared" ca="1" si="137"/>
        <v>0.2680731255454365</v>
      </c>
      <c r="C8725">
        <f t="shared" ca="1" si="137"/>
        <v>0.12523286361438901</v>
      </c>
    </row>
    <row r="8726" spans="1:3" x14ac:dyDescent="0.35">
      <c r="A8726">
        <f t="shared" ca="1" si="137"/>
        <v>0.36824064127770051</v>
      </c>
      <c r="B8726">
        <f t="shared" ca="1" si="137"/>
        <v>0.37867964853185643</v>
      </c>
      <c r="C8726">
        <f t="shared" ca="1" si="137"/>
        <v>0.6446964355583189</v>
      </c>
    </row>
    <row r="8727" spans="1:3" x14ac:dyDescent="0.35">
      <c r="A8727">
        <f t="shared" ca="1" si="137"/>
        <v>0.31527948665606009</v>
      </c>
      <c r="B8727">
        <f t="shared" ca="1" si="137"/>
        <v>0.66588361329097989</v>
      </c>
      <c r="C8727">
        <f t="shared" ca="1" si="137"/>
        <v>0.5124103746912857</v>
      </c>
    </row>
    <row r="8728" spans="1:3" x14ac:dyDescent="0.35">
      <c r="A8728">
        <f t="shared" ca="1" si="137"/>
        <v>0.45193980429594682</v>
      </c>
      <c r="B8728">
        <f t="shared" ca="1" si="137"/>
        <v>0.44403283356170486</v>
      </c>
      <c r="C8728">
        <f t="shared" ca="1" si="137"/>
        <v>0.9627360419298252</v>
      </c>
    </row>
    <row r="8729" spans="1:3" x14ac:dyDescent="0.35">
      <c r="A8729">
        <f t="shared" ca="1" si="137"/>
        <v>0.5837604601833366</v>
      </c>
      <c r="B8729">
        <f t="shared" ca="1" si="137"/>
        <v>0.96681037615771537</v>
      </c>
      <c r="C8729">
        <f t="shared" ca="1" si="137"/>
        <v>0.31832626406006259</v>
      </c>
    </row>
    <row r="8730" spans="1:3" x14ac:dyDescent="0.35">
      <c r="A8730">
        <f t="shared" ca="1" si="137"/>
        <v>0.80068698316409859</v>
      </c>
      <c r="B8730">
        <f t="shared" ca="1" si="137"/>
        <v>0.61621754267594309</v>
      </c>
      <c r="C8730">
        <f t="shared" ca="1" si="137"/>
        <v>0.24630089113256959</v>
      </c>
    </row>
    <row r="8731" spans="1:3" x14ac:dyDescent="0.35">
      <c r="A8731">
        <f t="shared" ca="1" si="137"/>
        <v>0.47077868092914843</v>
      </c>
      <c r="B8731">
        <f t="shared" ca="1" si="137"/>
        <v>0.16752488487348116</v>
      </c>
      <c r="C8731">
        <f t="shared" ca="1" si="137"/>
        <v>0.83368972005783037</v>
      </c>
    </row>
    <row r="8732" spans="1:3" x14ac:dyDescent="0.35">
      <c r="A8732">
        <f t="shared" ca="1" si="137"/>
        <v>0.79993951705648358</v>
      </c>
      <c r="B8732">
        <f t="shared" ca="1" si="137"/>
        <v>0.76988477792939958</v>
      </c>
      <c r="C8732">
        <f t="shared" ca="1" si="137"/>
        <v>0.7245025166665956</v>
      </c>
    </row>
    <row r="8733" spans="1:3" x14ac:dyDescent="0.35">
      <c r="A8733">
        <f t="shared" ca="1" si="137"/>
        <v>0.33617811727582125</v>
      </c>
      <c r="B8733">
        <f t="shared" ca="1" si="137"/>
        <v>0.95507582393997958</v>
      </c>
      <c r="C8733">
        <f t="shared" ca="1" si="137"/>
        <v>0.65547803719236619</v>
      </c>
    </row>
    <row r="8734" spans="1:3" x14ac:dyDescent="0.35">
      <c r="A8734">
        <f t="shared" ca="1" si="137"/>
        <v>0.92101077313068591</v>
      </c>
      <c r="B8734">
        <f t="shared" ca="1" si="137"/>
        <v>9.0509986929151354E-2</v>
      </c>
      <c r="C8734">
        <f t="shared" ca="1" si="137"/>
        <v>3.659374927689063E-2</v>
      </c>
    </row>
    <row r="8735" spans="1:3" x14ac:dyDescent="0.35">
      <c r="A8735">
        <f t="shared" ca="1" si="137"/>
        <v>0.99476596325953315</v>
      </c>
      <c r="B8735">
        <f t="shared" ca="1" si="137"/>
        <v>0.48149041026231598</v>
      </c>
      <c r="C8735">
        <f t="shared" ca="1" si="137"/>
        <v>0.10228657505070371</v>
      </c>
    </row>
    <row r="8736" spans="1:3" x14ac:dyDescent="0.35">
      <c r="A8736">
        <f t="shared" ca="1" si="137"/>
        <v>0.80950007968572335</v>
      </c>
      <c r="B8736">
        <f t="shared" ca="1" si="137"/>
        <v>0.16885713401657676</v>
      </c>
      <c r="C8736">
        <f t="shared" ca="1" si="137"/>
        <v>6.2969153490429419E-2</v>
      </c>
    </row>
    <row r="8737" spans="1:3" x14ac:dyDescent="0.35">
      <c r="A8737">
        <f t="shared" ca="1" si="137"/>
        <v>4.5018416950145634E-2</v>
      </c>
      <c r="B8737">
        <f t="shared" ca="1" si="137"/>
        <v>0.49382187570897496</v>
      </c>
      <c r="C8737">
        <f t="shared" ca="1" si="137"/>
        <v>0.92095864169855457</v>
      </c>
    </row>
    <row r="8738" spans="1:3" x14ac:dyDescent="0.35">
      <c r="A8738">
        <f t="shared" ca="1" si="137"/>
        <v>0.61489023632089224</v>
      </c>
      <c r="B8738">
        <f t="shared" ca="1" si="137"/>
        <v>0.3747692064479039</v>
      </c>
      <c r="C8738">
        <f t="shared" ca="1" si="137"/>
        <v>0.20266004391878001</v>
      </c>
    </row>
    <row r="8739" spans="1:3" x14ac:dyDescent="0.35">
      <c r="A8739">
        <f t="shared" ca="1" si="137"/>
        <v>0.67403493965539485</v>
      </c>
      <c r="B8739">
        <f t="shared" ca="1" si="137"/>
        <v>0.92600813046257924</v>
      </c>
      <c r="C8739">
        <f t="shared" ca="1" si="137"/>
        <v>0.68734670284793131</v>
      </c>
    </row>
    <row r="8740" spans="1:3" x14ac:dyDescent="0.35">
      <c r="A8740">
        <f t="shared" ca="1" si="137"/>
        <v>4.2618008915277783E-2</v>
      </c>
      <c r="B8740">
        <f t="shared" ca="1" si="137"/>
        <v>0.67975358982415579</v>
      </c>
      <c r="C8740">
        <f t="shared" ca="1" si="137"/>
        <v>0.87987669964442883</v>
      </c>
    </row>
    <row r="8741" spans="1:3" x14ac:dyDescent="0.35">
      <c r="A8741">
        <f t="shared" ca="1" si="137"/>
        <v>0.60484647512208278</v>
      </c>
      <c r="B8741">
        <f t="shared" ca="1" si="137"/>
        <v>0.56805700070044651</v>
      </c>
      <c r="C8741">
        <f t="shared" ca="1" si="137"/>
        <v>0.30976469968949338</v>
      </c>
    </row>
    <row r="8742" spans="1:3" x14ac:dyDescent="0.35">
      <c r="A8742">
        <f t="shared" ca="1" si="137"/>
        <v>6.4496931084973008E-3</v>
      </c>
      <c r="B8742">
        <f t="shared" ca="1" si="137"/>
        <v>0.39643369780895665</v>
      </c>
      <c r="C8742">
        <f t="shared" ca="1" si="137"/>
        <v>0.14657420582566028</v>
      </c>
    </row>
    <row r="8743" spans="1:3" x14ac:dyDescent="0.35">
      <c r="A8743">
        <f t="shared" ca="1" si="137"/>
        <v>8.3957802851988728E-2</v>
      </c>
      <c r="B8743">
        <f t="shared" ca="1" si="137"/>
        <v>4.6322905791783775E-2</v>
      </c>
      <c r="C8743">
        <f t="shared" ca="1" si="137"/>
        <v>0.31615918361285633</v>
      </c>
    </row>
    <row r="8744" spans="1:3" x14ac:dyDescent="0.35">
      <c r="A8744">
        <f t="shared" ca="1" si="137"/>
        <v>0.66113611872949307</v>
      </c>
      <c r="B8744">
        <f t="shared" ca="1" si="137"/>
        <v>0.2175096594253022</v>
      </c>
      <c r="C8744">
        <f t="shared" ca="1" si="137"/>
        <v>0.21536359211809142</v>
      </c>
    </row>
    <row r="8745" spans="1:3" x14ac:dyDescent="0.35">
      <c r="A8745">
        <f t="shared" ca="1" si="137"/>
        <v>0.82619801853704522</v>
      </c>
      <c r="B8745">
        <f t="shared" ca="1" si="137"/>
        <v>5.0031325708591035E-2</v>
      </c>
      <c r="C8745">
        <f t="shared" ca="1" si="137"/>
        <v>0.33428301279714279</v>
      </c>
    </row>
    <row r="8746" spans="1:3" x14ac:dyDescent="0.35">
      <c r="A8746">
        <f t="shared" ca="1" si="137"/>
        <v>0.92356578062767458</v>
      </c>
      <c r="B8746">
        <f t="shared" ca="1" si="137"/>
        <v>0.32759789392746053</v>
      </c>
      <c r="C8746">
        <f t="shared" ca="1" si="137"/>
        <v>0.37078363407726422</v>
      </c>
    </row>
    <row r="8747" spans="1:3" x14ac:dyDescent="0.35">
      <c r="A8747">
        <f t="shared" ca="1" si="137"/>
        <v>0.10881139393776362</v>
      </c>
      <c r="B8747">
        <f t="shared" ca="1" si="137"/>
        <v>0.79650003892514154</v>
      </c>
      <c r="C8747">
        <f t="shared" ca="1" si="137"/>
        <v>0.19140222358489956</v>
      </c>
    </row>
    <row r="8748" spans="1:3" x14ac:dyDescent="0.35">
      <c r="A8748">
        <f t="shared" ca="1" si="137"/>
        <v>0.10540181781478131</v>
      </c>
      <c r="B8748">
        <f t="shared" ca="1" si="137"/>
        <v>0.59621058637078628</v>
      </c>
      <c r="C8748">
        <f t="shared" ca="1" si="137"/>
        <v>0.24748973620914971</v>
      </c>
    </row>
    <row r="8749" spans="1:3" x14ac:dyDescent="0.35">
      <c r="A8749">
        <f t="shared" ca="1" si="137"/>
        <v>0.38235762668184048</v>
      </c>
      <c r="B8749">
        <f t="shared" ca="1" si="137"/>
        <v>0.15134147187608737</v>
      </c>
      <c r="C8749">
        <f t="shared" ca="1" si="137"/>
        <v>0.65031274882123757</v>
      </c>
    </row>
    <row r="8750" spans="1:3" x14ac:dyDescent="0.35">
      <c r="A8750">
        <f t="shared" ca="1" si="137"/>
        <v>0.61719268039952679</v>
      </c>
      <c r="B8750">
        <f t="shared" ca="1" si="137"/>
        <v>0.92984226657796942</v>
      </c>
      <c r="C8750">
        <f t="shared" ca="1" si="137"/>
        <v>0.10445073858747189</v>
      </c>
    </row>
    <row r="8751" spans="1:3" x14ac:dyDescent="0.35">
      <c r="A8751">
        <f t="shared" ca="1" si="137"/>
        <v>0.65890732473393054</v>
      </c>
      <c r="B8751">
        <f t="shared" ca="1" si="137"/>
        <v>0.76091719519606005</v>
      </c>
      <c r="C8751">
        <f t="shared" ca="1" si="137"/>
        <v>0.54548599702651568</v>
      </c>
    </row>
    <row r="8752" spans="1:3" x14ac:dyDescent="0.35">
      <c r="A8752">
        <f t="shared" ca="1" si="137"/>
        <v>0.58041955033815784</v>
      </c>
      <c r="B8752">
        <f t="shared" ca="1" si="137"/>
        <v>0.2001701165242914</v>
      </c>
      <c r="C8752">
        <f t="shared" ca="1" si="137"/>
        <v>0.86508082381431861</v>
      </c>
    </row>
    <row r="8753" spans="1:3" x14ac:dyDescent="0.35">
      <c r="A8753">
        <f t="shared" ca="1" si="137"/>
        <v>0.27643871604850645</v>
      </c>
      <c r="B8753">
        <f t="shared" ca="1" si="137"/>
        <v>0.2024681234746698</v>
      </c>
      <c r="C8753">
        <f t="shared" ca="1" si="137"/>
        <v>0.10291288523924813</v>
      </c>
    </row>
    <row r="8754" spans="1:3" x14ac:dyDescent="0.35">
      <c r="A8754">
        <f t="shared" ca="1" si="137"/>
        <v>0.25136501347088269</v>
      </c>
      <c r="B8754">
        <f t="shared" ca="1" si="137"/>
        <v>0.8592148866355459</v>
      </c>
      <c r="C8754">
        <f t="shared" ca="1" si="137"/>
        <v>0.82415021432203095</v>
      </c>
    </row>
    <row r="8755" spans="1:3" x14ac:dyDescent="0.35">
      <c r="A8755">
        <f t="shared" ca="1" si="137"/>
        <v>0.14609029943180318</v>
      </c>
      <c r="B8755">
        <f t="shared" ca="1" si="137"/>
        <v>0.48988256359728422</v>
      </c>
      <c r="C8755">
        <f t="shared" ca="1" si="137"/>
        <v>0.41181848261383569</v>
      </c>
    </row>
    <row r="8756" spans="1:3" x14ac:dyDescent="0.35">
      <c r="A8756">
        <f t="shared" ca="1" si="137"/>
        <v>0.93446630734375002</v>
      </c>
      <c r="B8756">
        <f t="shared" ca="1" si="137"/>
        <v>0.17057044744328287</v>
      </c>
      <c r="C8756">
        <f t="shared" ca="1" si="137"/>
        <v>0.24342441977047669</v>
      </c>
    </row>
    <row r="8757" spans="1:3" x14ac:dyDescent="0.35">
      <c r="A8757">
        <f t="shared" ca="1" si="137"/>
        <v>0.51042270089731512</v>
      </c>
      <c r="B8757">
        <f t="shared" ca="1" si="137"/>
        <v>0.2529818214937064</v>
      </c>
      <c r="C8757">
        <f t="shared" ca="1" si="137"/>
        <v>0.17486664021079845</v>
      </c>
    </row>
    <row r="8758" spans="1:3" x14ac:dyDescent="0.35">
      <c r="A8758">
        <f t="shared" ca="1" si="137"/>
        <v>0.366364798653803</v>
      </c>
      <c r="B8758">
        <f t="shared" ca="1" si="137"/>
        <v>0.47855085565582123</v>
      </c>
      <c r="C8758">
        <f t="shared" ca="1" si="137"/>
        <v>0.37962308160652003</v>
      </c>
    </row>
    <row r="8759" spans="1:3" x14ac:dyDescent="0.35">
      <c r="A8759">
        <f t="shared" ca="1" si="137"/>
        <v>2.2683320326491452E-2</v>
      </c>
      <c r="B8759">
        <f t="shared" ca="1" si="137"/>
        <v>0.31733605739071225</v>
      </c>
      <c r="C8759">
        <f t="shared" ca="1" si="137"/>
        <v>0.46151495548196231</v>
      </c>
    </row>
    <row r="8760" spans="1:3" x14ac:dyDescent="0.35">
      <c r="A8760">
        <f t="shared" ca="1" si="137"/>
        <v>0.97317963103995031</v>
      </c>
      <c r="B8760">
        <f t="shared" ca="1" si="137"/>
        <v>0.64706834424458104</v>
      </c>
      <c r="C8760">
        <f t="shared" ca="1" si="137"/>
        <v>0.19876985593084251</v>
      </c>
    </row>
    <row r="8761" spans="1:3" x14ac:dyDescent="0.35">
      <c r="A8761">
        <f t="shared" ca="1" si="137"/>
        <v>0.44080497633060234</v>
      </c>
      <c r="B8761">
        <f t="shared" ca="1" si="137"/>
        <v>0.66146157940555139</v>
      </c>
      <c r="C8761">
        <f t="shared" ca="1" si="137"/>
        <v>0.10011146418377026</v>
      </c>
    </row>
    <row r="8762" spans="1:3" x14ac:dyDescent="0.35">
      <c r="A8762">
        <f t="shared" ca="1" si="137"/>
        <v>0.31727762029992412</v>
      </c>
      <c r="B8762">
        <f t="shared" ca="1" si="137"/>
        <v>0.23397207100654449</v>
      </c>
      <c r="C8762">
        <f t="shared" ca="1" si="137"/>
        <v>0.88038662825471992</v>
      </c>
    </row>
    <row r="8763" spans="1:3" x14ac:dyDescent="0.35">
      <c r="A8763">
        <f t="shared" ca="1" si="137"/>
        <v>0.25483564025904393</v>
      </c>
      <c r="B8763">
        <f t="shared" ca="1" si="137"/>
        <v>0.90099518327103056</v>
      </c>
      <c r="C8763">
        <f t="shared" ca="1" si="137"/>
        <v>3.7364577718723146E-2</v>
      </c>
    </row>
    <row r="8764" spans="1:3" x14ac:dyDescent="0.35">
      <c r="A8764">
        <f t="shared" ca="1" si="137"/>
        <v>0.11811910759491784</v>
      </c>
      <c r="B8764">
        <f t="shared" ca="1" si="137"/>
        <v>0.87587080828284247</v>
      </c>
      <c r="C8764">
        <f t="shared" ca="1" si="137"/>
        <v>0.24471619527473143</v>
      </c>
    </row>
    <row r="8765" spans="1:3" x14ac:dyDescent="0.35">
      <c r="A8765">
        <f t="shared" ca="1" si="137"/>
        <v>0.66009685775665994</v>
      </c>
      <c r="B8765">
        <f t="shared" ca="1" si="137"/>
        <v>5.9253211284032714E-3</v>
      </c>
      <c r="C8765">
        <f t="shared" ca="1" si="137"/>
        <v>0.73274738183603072</v>
      </c>
    </row>
    <row r="8766" spans="1:3" x14ac:dyDescent="0.35">
      <c r="A8766">
        <f t="shared" ca="1" si="137"/>
        <v>0.72396745001279716</v>
      </c>
      <c r="B8766">
        <f t="shared" ca="1" si="137"/>
        <v>0.11856297653098091</v>
      </c>
      <c r="C8766">
        <f t="shared" ca="1" si="137"/>
        <v>0.82032862860680711</v>
      </c>
    </row>
    <row r="8767" spans="1:3" x14ac:dyDescent="0.35">
      <c r="A8767">
        <f t="shared" ca="1" si="137"/>
        <v>8.3987056832612872E-4</v>
      </c>
      <c r="B8767">
        <f t="shared" ca="1" si="137"/>
        <v>0.35356558788395154</v>
      </c>
      <c r="C8767">
        <f t="shared" ca="1" si="137"/>
        <v>0.95468453784747176</v>
      </c>
    </row>
    <row r="8768" spans="1:3" x14ac:dyDescent="0.35">
      <c r="A8768">
        <f t="shared" ca="1" si="137"/>
        <v>1.3791055204197211E-2</v>
      </c>
      <c r="B8768">
        <f t="shared" ca="1" si="137"/>
        <v>0.13268160487570113</v>
      </c>
      <c r="C8768">
        <f t="shared" ca="1" si="137"/>
        <v>0.33326835679028977</v>
      </c>
    </row>
    <row r="8769" spans="1:3" x14ac:dyDescent="0.35">
      <c r="A8769">
        <f t="shared" ca="1" si="137"/>
        <v>0.45277057540890087</v>
      </c>
      <c r="B8769">
        <f t="shared" ca="1" si="137"/>
        <v>4.5385872121817106E-2</v>
      </c>
      <c r="C8769">
        <f t="shared" ca="1" si="137"/>
        <v>0.18986005809324202</v>
      </c>
    </row>
    <row r="8770" spans="1:3" x14ac:dyDescent="0.35">
      <c r="A8770">
        <f t="shared" ca="1" si="137"/>
        <v>3.7651486342173079E-2</v>
      </c>
      <c r="B8770">
        <f t="shared" ca="1" si="137"/>
        <v>0.27857530589196966</v>
      </c>
      <c r="C8770">
        <f t="shared" ca="1" si="137"/>
        <v>5.083125743508865E-2</v>
      </c>
    </row>
    <row r="8771" spans="1:3" x14ac:dyDescent="0.35">
      <c r="A8771">
        <f t="shared" ref="A8771:C8834" ca="1" si="138">RAND()</f>
        <v>0.9986589972471841</v>
      </c>
      <c r="B8771">
        <f t="shared" ca="1" si="138"/>
        <v>0.21302015326486734</v>
      </c>
      <c r="C8771">
        <f t="shared" ca="1" si="138"/>
        <v>0.63325793337715308</v>
      </c>
    </row>
    <row r="8772" spans="1:3" x14ac:dyDescent="0.35">
      <c r="A8772">
        <f t="shared" ca="1" si="138"/>
        <v>0.57897484012949818</v>
      </c>
      <c r="B8772">
        <f t="shared" ca="1" si="138"/>
        <v>0.37809959472081622</v>
      </c>
      <c r="C8772">
        <f t="shared" ca="1" si="138"/>
        <v>0.64513573579960004</v>
      </c>
    </row>
    <row r="8773" spans="1:3" x14ac:dyDescent="0.35">
      <c r="A8773">
        <f t="shared" ca="1" si="138"/>
        <v>0.32504778984334237</v>
      </c>
      <c r="B8773">
        <f t="shared" ca="1" si="138"/>
        <v>0.95313481808263401</v>
      </c>
      <c r="C8773">
        <f t="shared" ca="1" si="138"/>
        <v>0.12727463878775624</v>
      </c>
    </row>
    <row r="8774" spans="1:3" x14ac:dyDescent="0.35">
      <c r="A8774">
        <f t="shared" ca="1" si="138"/>
        <v>0.27186250249113675</v>
      </c>
      <c r="B8774">
        <f t="shared" ca="1" si="138"/>
        <v>0.97923128576477625</v>
      </c>
      <c r="C8774">
        <f t="shared" ca="1" si="138"/>
        <v>0.68323252571157045</v>
      </c>
    </row>
    <row r="8775" spans="1:3" x14ac:dyDescent="0.35">
      <c r="A8775">
        <f t="shared" ca="1" si="138"/>
        <v>0.38080658150591928</v>
      </c>
      <c r="B8775">
        <f t="shared" ca="1" si="138"/>
        <v>0.1161326145905861</v>
      </c>
      <c r="C8775">
        <f t="shared" ca="1" si="138"/>
        <v>0.54225034326739474</v>
      </c>
    </row>
    <row r="8776" spans="1:3" x14ac:dyDescent="0.35">
      <c r="A8776">
        <f t="shared" ca="1" si="138"/>
        <v>0.11265815525321732</v>
      </c>
      <c r="B8776">
        <f t="shared" ca="1" si="138"/>
        <v>0.59017870817326656</v>
      </c>
      <c r="C8776">
        <f t="shared" ca="1" si="138"/>
        <v>0.50125130683312547</v>
      </c>
    </row>
    <row r="8777" spans="1:3" x14ac:dyDescent="0.35">
      <c r="A8777">
        <f t="shared" ca="1" si="138"/>
        <v>0.99296055535880756</v>
      </c>
      <c r="B8777">
        <f t="shared" ca="1" si="138"/>
        <v>0.9414252615389711</v>
      </c>
      <c r="C8777">
        <f t="shared" ca="1" si="138"/>
        <v>0.46916391563868909</v>
      </c>
    </row>
    <row r="8778" spans="1:3" x14ac:dyDescent="0.35">
      <c r="A8778">
        <f t="shared" ca="1" si="138"/>
        <v>0.88989976770388035</v>
      </c>
      <c r="B8778">
        <f t="shared" ca="1" si="138"/>
        <v>0.20360300514086782</v>
      </c>
      <c r="C8778">
        <f t="shared" ca="1" si="138"/>
        <v>0.604010528064574</v>
      </c>
    </row>
    <row r="8779" spans="1:3" x14ac:dyDescent="0.35">
      <c r="A8779">
        <f t="shared" ca="1" si="138"/>
        <v>0.29384508146899269</v>
      </c>
      <c r="B8779">
        <f t="shared" ca="1" si="138"/>
        <v>0.76520214994835234</v>
      </c>
      <c r="C8779">
        <f t="shared" ca="1" si="138"/>
        <v>0.93362839492079941</v>
      </c>
    </row>
    <row r="8780" spans="1:3" x14ac:dyDescent="0.35">
      <c r="A8780">
        <f t="shared" ca="1" si="138"/>
        <v>0.37886168971935252</v>
      </c>
      <c r="B8780">
        <f t="shared" ca="1" si="138"/>
        <v>0.36281534299679163</v>
      </c>
      <c r="C8780">
        <f t="shared" ca="1" si="138"/>
        <v>0.43896382762683372</v>
      </c>
    </row>
    <row r="8781" spans="1:3" x14ac:dyDescent="0.35">
      <c r="A8781">
        <f t="shared" ca="1" si="138"/>
        <v>0.32610542216074556</v>
      </c>
      <c r="B8781">
        <f t="shared" ca="1" si="138"/>
        <v>0.11279835673079164</v>
      </c>
      <c r="C8781">
        <f t="shared" ca="1" si="138"/>
        <v>0.77658377131153178</v>
      </c>
    </row>
    <row r="8782" spans="1:3" x14ac:dyDescent="0.35">
      <c r="A8782">
        <f t="shared" ca="1" si="138"/>
        <v>0.22995264619487454</v>
      </c>
      <c r="B8782">
        <f t="shared" ca="1" si="138"/>
        <v>0.72329441284409868</v>
      </c>
      <c r="C8782">
        <f t="shared" ca="1" si="138"/>
        <v>0.77748871413905352</v>
      </c>
    </row>
    <row r="8783" spans="1:3" x14ac:dyDescent="0.35">
      <c r="A8783">
        <f t="shared" ca="1" si="138"/>
        <v>0.54848619258804787</v>
      </c>
      <c r="B8783">
        <f t="shared" ca="1" si="138"/>
        <v>0.88819824053991281</v>
      </c>
      <c r="C8783">
        <f t="shared" ca="1" si="138"/>
        <v>0.20029587303165997</v>
      </c>
    </row>
    <row r="8784" spans="1:3" x14ac:dyDescent="0.35">
      <c r="A8784">
        <f t="shared" ca="1" si="138"/>
        <v>0.75803527553202554</v>
      </c>
      <c r="B8784">
        <f t="shared" ca="1" si="138"/>
        <v>0.3778083677307138</v>
      </c>
      <c r="C8784">
        <f t="shared" ca="1" si="138"/>
        <v>0.62274488450396859</v>
      </c>
    </row>
    <row r="8785" spans="1:3" x14ac:dyDescent="0.35">
      <c r="A8785">
        <f t="shared" ca="1" si="138"/>
        <v>0.28321689375356951</v>
      </c>
      <c r="B8785">
        <f t="shared" ca="1" si="138"/>
        <v>0.37112501140209231</v>
      </c>
      <c r="C8785">
        <f t="shared" ca="1" si="138"/>
        <v>0.40259941752819639</v>
      </c>
    </row>
    <row r="8786" spans="1:3" x14ac:dyDescent="0.35">
      <c r="A8786">
        <f t="shared" ca="1" si="138"/>
        <v>0.81873079798982062</v>
      </c>
      <c r="B8786">
        <f t="shared" ca="1" si="138"/>
        <v>0.92629712334725822</v>
      </c>
      <c r="C8786">
        <f t="shared" ca="1" si="138"/>
        <v>0.68211548921479692</v>
      </c>
    </row>
    <row r="8787" spans="1:3" x14ac:dyDescent="0.35">
      <c r="A8787">
        <f t="shared" ca="1" si="138"/>
        <v>0.81824057450624577</v>
      </c>
      <c r="B8787">
        <f t="shared" ca="1" si="138"/>
        <v>0.82732024374556479</v>
      </c>
      <c r="C8787">
        <f t="shared" ca="1" si="138"/>
        <v>0.26354512046882461</v>
      </c>
    </row>
    <row r="8788" spans="1:3" x14ac:dyDescent="0.35">
      <c r="A8788">
        <f t="shared" ca="1" si="138"/>
        <v>0.80010407306126141</v>
      </c>
      <c r="B8788">
        <f t="shared" ca="1" si="138"/>
        <v>0.83600036699704416</v>
      </c>
      <c r="C8788">
        <f t="shared" ca="1" si="138"/>
        <v>0.6996343382807334</v>
      </c>
    </row>
    <row r="8789" spans="1:3" x14ac:dyDescent="0.35">
      <c r="A8789">
        <f t="shared" ca="1" si="138"/>
        <v>0.38527609975198684</v>
      </c>
      <c r="B8789">
        <f t="shared" ca="1" si="138"/>
        <v>0.97582913946264693</v>
      </c>
      <c r="C8789">
        <f t="shared" ca="1" si="138"/>
        <v>0.84349876005884261</v>
      </c>
    </row>
    <row r="8790" spans="1:3" x14ac:dyDescent="0.35">
      <c r="A8790">
        <f t="shared" ca="1" si="138"/>
        <v>0.15564354142068271</v>
      </c>
      <c r="B8790">
        <f t="shared" ca="1" si="138"/>
        <v>0.42860522413764257</v>
      </c>
      <c r="C8790">
        <f t="shared" ca="1" si="138"/>
        <v>1.1866505604700262E-2</v>
      </c>
    </row>
    <row r="8791" spans="1:3" x14ac:dyDescent="0.35">
      <c r="A8791">
        <f t="shared" ca="1" si="138"/>
        <v>0.94602406032325514</v>
      </c>
      <c r="B8791">
        <f t="shared" ca="1" si="138"/>
        <v>0.38319577045456277</v>
      </c>
      <c r="C8791">
        <f t="shared" ca="1" si="138"/>
        <v>0.17089976708659538</v>
      </c>
    </row>
    <row r="8792" spans="1:3" x14ac:dyDescent="0.35">
      <c r="A8792">
        <f t="shared" ca="1" si="138"/>
        <v>0.3992888435225278</v>
      </c>
      <c r="B8792">
        <f t="shared" ca="1" si="138"/>
        <v>3.7198242446382923E-2</v>
      </c>
      <c r="C8792">
        <f t="shared" ca="1" si="138"/>
        <v>7.6752936221021084E-2</v>
      </c>
    </row>
    <row r="8793" spans="1:3" x14ac:dyDescent="0.35">
      <c r="A8793">
        <f t="shared" ca="1" si="138"/>
        <v>0.65167637267796386</v>
      </c>
      <c r="B8793">
        <f t="shared" ca="1" si="138"/>
        <v>0.16535541759948613</v>
      </c>
      <c r="C8793">
        <f t="shared" ca="1" si="138"/>
        <v>0.47547298680104533</v>
      </c>
    </row>
    <row r="8794" spans="1:3" x14ac:dyDescent="0.35">
      <c r="A8794">
        <f t="shared" ca="1" si="138"/>
        <v>0.76250581563725628</v>
      </c>
      <c r="B8794">
        <f t="shared" ca="1" si="138"/>
        <v>0.87754048483214009</v>
      </c>
      <c r="C8794">
        <f t="shared" ca="1" si="138"/>
        <v>0.59194278929427369</v>
      </c>
    </row>
    <row r="8795" spans="1:3" x14ac:dyDescent="0.35">
      <c r="A8795">
        <f t="shared" ca="1" si="138"/>
        <v>0.63499902911742334</v>
      </c>
      <c r="B8795">
        <f t="shared" ca="1" si="138"/>
        <v>0.23898734021816992</v>
      </c>
      <c r="C8795">
        <f t="shared" ca="1" si="138"/>
        <v>0.69152355544786237</v>
      </c>
    </row>
    <row r="8796" spans="1:3" x14ac:dyDescent="0.35">
      <c r="A8796">
        <f t="shared" ca="1" si="138"/>
        <v>0.87654125439638098</v>
      </c>
      <c r="B8796">
        <f t="shared" ca="1" si="138"/>
        <v>2.9534416634374949E-2</v>
      </c>
      <c r="C8796">
        <f t="shared" ca="1" si="138"/>
        <v>7.8321076119582278E-2</v>
      </c>
    </row>
    <row r="8797" spans="1:3" x14ac:dyDescent="0.35">
      <c r="A8797">
        <f t="shared" ca="1" si="138"/>
        <v>0.71953262312338717</v>
      </c>
      <c r="B8797">
        <f t="shared" ca="1" si="138"/>
        <v>0.77701950087979732</v>
      </c>
      <c r="C8797">
        <f t="shared" ca="1" si="138"/>
        <v>0.69923521184771009</v>
      </c>
    </row>
    <row r="8798" spans="1:3" x14ac:dyDescent="0.35">
      <c r="A8798">
        <f t="shared" ca="1" si="138"/>
        <v>0.22051256858067247</v>
      </c>
      <c r="B8798">
        <f t="shared" ca="1" si="138"/>
        <v>0.22357958909255315</v>
      </c>
      <c r="C8798">
        <f t="shared" ca="1" si="138"/>
        <v>0.39103622874104516</v>
      </c>
    </row>
    <row r="8799" spans="1:3" x14ac:dyDescent="0.35">
      <c r="A8799">
        <f t="shared" ca="1" si="138"/>
        <v>0.89413456512424938</v>
      </c>
      <c r="B8799">
        <f t="shared" ca="1" si="138"/>
        <v>0.32045299187642406</v>
      </c>
      <c r="C8799">
        <f t="shared" ca="1" si="138"/>
        <v>0.35483355397441252</v>
      </c>
    </row>
    <row r="8800" spans="1:3" x14ac:dyDescent="0.35">
      <c r="A8800">
        <f t="shared" ca="1" si="138"/>
        <v>0.64540454642014844</v>
      </c>
      <c r="B8800">
        <f t="shared" ca="1" si="138"/>
        <v>0.18184672835138183</v>
      </c>
      <c r="C8800">
        <f t="shared" ca="1" si="138"/>
        <v>0.47539223441014244</v>
      </c>
    </row>
    <row r="8801" spans="1:3" x14ac:dyDescent="0.35">
      <c r="A8801">
        <f t="shared" ca="1" si="138"/>
        <v>0.75180771212046971</v>
      </c>
      <c r="B8801">
        <f t="shared" ca="1" si="138"/>
        <v>0.58307941122899176</v>
      </c>
      <c r="C8801">
        <f t="shared" ca="1" si="138"/>
        <v>0.32535810929638531</v>
      </c>
    </row>
    <row r="8802" spans="1:3" x14ac:dyDescent="0.35">
      <c r="A8802">
        <f t="shared" ca="1" si="138"/>
        <v>3.3299837486987172E-2</v>
      </c>
      <c r="B8802">
        <f t="shared" ca="1" si="138"/>
        <v>0.17046798246230421</v>
      </c>
      <c r="C8802">
        <f t="shared" ca="1" si="138"/>
        <v>0.19353103275883754</v>
      </c>
    </row>
    <row r="8803" spans="1:3" x14ac:dyDescent="0.35">
      <c r="A8803">
        <f t="shared" ca="1" si="138"/>
        <v>0.14379947522114267</v>
      </c>
      <c r="B8803">
        <f t="shared" ca="1" si="138"/>
        <v>0.87795675921775052</v>
      </c>
      <c r="C8803">
        <f t="shared" ca="1" si="138"/>
        <v>0.88487214374249989</v>
      </c>
    </row>
    <row r="8804" spans="1:3" x14ac:dyDescent="0.35">
      <c r="A8804">
        <f t="shared" ca="1" si="138"/>
        <v>0.74659477405616559</v>
      </c>
      <c r="B8804">
        <f t="shared" ca="1" si="138"/>
        <v>1.6119554984123874E-2</v>
      </c>
      <c r="C8804">
        <f t="shared" ca="1" si="138"/>
        <v>0.22817738987659264</v>
      </c>
    </row>
    <row r="8805" spans="1:3" x14ac:dyDescent="0.35">
      <c r="A8805">
        <f t="shared" ca="1" si="138"/>
        <v>0.62755923937463731</v>
      </c>
      <c r="B8805">
        <f t="shared" ca="1" si="138"/>
        <v>0.63545708249262944</v>
      </c>
      <c r="C8805">
        <f t="shared" ca="1" si="138"/>
        <v>0.27581078270733528</v>
      </c>
    </row>
    <row r="8806" spans="1:3" x14ac:dyDescent="0.35">
      <c r="A8806">
        <f t="shared" ca="1" si="138"/>
        <v>0.74319002743587248</v>
      </c>
      <c r="B8806">
        <f t="shared" ca="1" si="138"/>
        <v>9.1808120545965322E-3</v>
      </c>
      <c r="C8806">
        <f t="shared" ca="1" si="138"/>
        <v>0.74473914940459807</v>
      </c>
    </row>
    <row r="8807" spans="1:3" x14ac:dyDescent="0.35">
      <c r="A8807">
        <f t="shared" ca="1" si="138"/>
        <v>0.33278354769233065</v>
      </c>
      <c r="B8807">
        <f t="shared" ca="1" si="138"/>
        <v>0.77864912245549089</v>
      </c>
      <c r="C8807">
        <f t="shared" ca="1" si="138"/>
        <v>0.11199547508574814</v>
      </c>
    </row>
    <row r="8808" spans="1:3" x14ac:dyDescent="0.35">
      <c r="A8808">
        <f t="shared" ca="1" si="138"/>
        <v>0.1523336556587751</v>
      </c>
      <c r="B8808">
        <f t="shared" ca="1" si="138"/>
        <v>0.36198966854266657</v>
      </c>
      <c r="C8808">
        <f t="shared" ca="1" si="138"/>
        <v>0.23219548664085321</v>
      </c>
    </row>
    <row r="8809" spans="1:3" x14ac:dyDescent="0.35">
      <c r="A8809">
        <f t="shared" ca="1" si="138"/>
        <v>0.70344664497256626</v>
      </c>
      <c r="B8809">
        <f t="shared" ca="1" si="138"/>
        <v>0.80350863715056731</v>
      </c>
      <c r="C8809">
        <f t="shared" ca="1" si="138"/>
        <v>0.74746015946941124</v>
      </c>
    </row>
    <row r="8810" spans="1:3" x14ac:dyDescent="0.35">
      <c r="A8810">
        <f t="shared" ca="1" si="138"/>
        <v>0.34392854829998409</v>
      </c>
      <c r="B8810">
        <f t="shared" ca="1" si="138"/>
        <v>0.61196897291991115</v>
      </c>
      <c r="C8810">
        <f t="shared" ca="1" si="138"/>
        <v>0.11295043151454753</v>
      </c>
    </row>
    <row r="8811" spans="1:3" x14ac:dyDescent="0.35">
      <c r="A8811">
        <f t="shared" ca="1" si="138"/>
        <v>0.35302524999120821</v>
      </c>
      <c r="B8811">
        <f t="shared" ca="1" si="138"/>
        <v>0.89936098519417362</v>
      </c>
      <c r="C8811">
        <f t="shared" ca="1" si="138"/>
        <v>0.28775472847732086</v>
      </c>
    </row>
    <row r="8812" spans="1:3" x14ac:dyDescent="0.35">
      <c r="A8812">
        <f t="shared" ca="1" si="138"/>
        <v>0.57106399212058356</v>
      </c>
      <c r="B8812">
        <f t="shared" ca="1" si="138"/>
        <v>0.81871068353462706</v>
      </c>
      <c r="C8812">
        <f t="shared" ca="1" si="138"/>
        <v>0.17801092940828456</v>
      </c>
    </row>
    <row r="8813" spans="1:3" x14ac:dyDescent="0.35">
      <c r="A8813">
        <f t="shared" ca="1" si="138"/>
        <v>0.54407427480319182</v>
      </c>
      <c r="B8813">
        <f t="shared" ca="1" si="138"/>
        <v>0.90092605542509185</v>
      </c>
      <c r="C8813">
        <f t="shared" ca="1" si="138"/>
        <v>0.13592932525876922</v>
      </c>
    </row>
    <row r="8814" spans="1:3" x14ac:dyDescent="0.35">
      <c r="A8814">
        <f t="shared" ca="1" si="138"/>
        <v>0.20952856130283493</v>
      </c>
      <c r="B8814">
        <f t="shared" ca="1" si="138"/>
        <v>0.76020826529663077</v>
      </c>
      <c r="C8814">
        <f t="shared" ca="1" si="138"/>
        <v>0.59633142456653465</v>
      </c>
    </row>
    <row r="8815" spans="1:3" x14ac:dyDescent="0.35">
      <c r="A8815">
        <f t="shared" ca="1" si="138"/>
        <v>0.95523674072661979</v>
      </c>
      <c r="B8815">
        <f t="shared" ca="1" si="138"/>
        <v>0.45427967058889351</v>
      </c>
      <c r="C8815">
        <f t="shared" ca="1" si="138"/>
        <v>0.71700209268526549</v>
      </c>
    </row>
    <row r="8816" spans="1:3" x14ac:dyDescent="0.35">
      <c r="A8816">
        <f t="shared" ca="1" si="138"/>
        <v>0.21838154604764504</v>
      </c>
      <c r="B8816">
        <f t="shared" ca="1" si="138"/>
        <v>0.99493467340979347</v>
      </c>
      <c r="C8816">
        <f t="shared" ca="1" si="138"/>
        <v>0.91681324800133646</v>
      </c>
    </row>
    <row r="8817" spans="1:3" x14ac:dyDescent="0.35">
      <c r="A8817">
        <f t="shared" ca="1" si="138"/>
        <v>0.96208148532658988</v>
      </c>
      <c r="B8817">
        <f t="shared" ca="1" si="138"/>
        <v>0.99201195121828034</v>
      </c>
      <c r="C8817">
        <f t="shared" ca="1" si="138"/>
        <v>0.53412460127982253</v>
      </c>
    </row>
    <row r="8818" spans="1:3" x14ac:dyDescent="0.35">
      <c r="A8818">
        <f t="shared" ca="1" si="138"/>
        <v>0.17944787780943217</v>
      </c>
      <c r="B8818">
        <f t="shared" ca="1" si="138"/>
        <v>0.7763760541294511</v>
      </c>
      <c r="C8818">
        <f t="shared" ca="1" si="138"/>
        <v>0.63996910786763261</v>
      </c>
    </row>
    <row r="8819" spans="1:3" x14ac:dyDescent="0.35">
      <c r="A8819">
        <f t="shared" ca="1" si="138"/>
        <v>0.22671318038950583</v>
      </c>
      <c r="B8819">
        <f t="shared" ca="1" si="138"/>
        <v>0.13599466446225761</v>
      </c>
      <c r="C8819">
        <f t="shared" ca="1" si="138"/>
        <v>3.4070049447786688E-2</v>
      </c>
    </row>
    <row r="8820" spans="1:3" x14ac:dyDescent="0.35">
      <c r="A8820">
        <f t="shared" ca="1" si="138"/>
        <v>0.61550990968483166</v>
      </c>
      <c r="B8820">
        <f t="shared" ca="1" si="138"/>
        <v>0.81556491959474375</v>
      </c>
      <c r="C8820">
        <f t="shared" ca="1" si="138"/>
        <v>0.45057192497010434</v>
      </c>
    </row>
    <row r="8821" spans="1:3" x14ac:dyDescent="0.35">
      <c r="A8821">
        <f t="shared" ca="1" si="138"/>
        <v>9.6016527534825924E-2</v>
      </c>
      <c r="B8821">
        <f t="shared" ca="1" si="138"/>
        <v>0.25875003407914987</v>
      </c>
      <c r="C8821">
        <f t="shared" ca="1" si="138"/>
        <v>0.84665052868388924</v>
      </c>
    </row>
    <row r="8822" spans="1:3" x14ac:dyDescent="0.35">
      <c r="A8822">
        <f t="shared" ca="1" si="138"/>
        <v>0.70595241368168515</v>
      </c>
      <c r="B8822">
        <f t="shared" ca="1" si="138"/>
        <v>0.80483438654284811</v>
      </c>
      <c r="C8822">
        <f t="shared" ca="1" si="138"/>
        <v>0.88384874011023895</v>
      </c>
    </row>
    <row r="8823" spans="1:3" x14ac:dyDescent="0.35">
      <c r="A8823">
        <f t="shared" ca="1" si="138"/>
        <v>0.47114095818355672</v>
      </c>
      <c r="B8823">
        <f t="shared" ca="1" si="138"/>
        <v>0.34038546782085166</v>
      </c>
      <c r="C8823">
        <f t="shared" ca="1" si="138"/>
        <v>0.29204103322157682</v>
      </c>
    </row>
    <row r="8824" spans="1:3" x14ac:dyDescent="0.35">
      <c r="A8824">
        <f t="shared" ca="1" si="138"/>
        <v>0.28563868952892801</v>
      </c>
      <c r="B8824">
        <f t="shared" ca="1" si="138"/>
        <v>0.82844295139577151</v>
      </c>
      <c r="C8824">
        <f t="shared" ca="1" si="138"/>
        <v>0.63459843575310182</v>
      </c>
    </row>
    <row r="8825" spans="1:3" x14ac:dyDescent="0.35">
      <c r="A8825">
        <f t="shared" ca="1" si="138"/>
        <v>0.16656258691595405</v>
      </c>
      <c r="B8825">
        <f t="shared" ca="1" si="138"/>
        <v>0.33188603148500495</v>
      </c>
      <c r="C8825">
        <f t="shared" ca="1" si="138"/>
        <v>0.98690504365503473</v>
      </c>
    </row>
    <row r="8826" spans="1:3" x14ac:dyDescent="0.35">
      <c r="A8826">
        <f t="shared" ca="1" si="138"/>
        <v>0.9454091458040893</v>
      </c>
      <c r="B8826">
        <f t="shared" ca="1" si="138"/>
        <v>0.86040557221012126</v>
      </c>
      <c r="C8826">
        <f t="shared" ca="1" si="138"/>
        <v>0.61331814433098875</v>
      </c>
    </row>
    <row r="8827" spans="1:3" x14ac:dyDescent="0.35">
      <c r="A8827">
        <f t="shared" ca="1" si="138"/>
        <v>0.56808329999801255</v>
      </c>
      <c r="B8827">
        <f t="shared" ca="1" si="138"/>
        <v>0.34386079415441562</v>
      </c>
      <c r="C8827">
        <f t="shared" ca="1" si="138"/>
        <v>0.31799428366572902</v>
      </c>
    </row>
    <row r="8828" spans="1:3" x14ac:dyDescent="0.35">
      <c r="A8828">
        <f t="shared" ca="1" si="138"/>
        <v>0.72216047332070343</v>
      </c>
      <c r="B8828">
        <f t="shared" ca="1" si="138"/>
        <v>0.1598427081066639</v>
      </c>
      <c r="C8828">
        <f t="shared" ca="1" si="138"/>
        <v>0.36676378978714064</v>
      </c>
    </row>
    <row r="8829" spans="1:3" x14ac:dyDescent="0.35">
      <c r="A8829">
        <f t="shared" ca="1" si="138"/>
        <v>0.42565110131825368</v>
      </c>
      <c r="B8829">
        <f t="shared" ca="1" si="138"/>
        <v>0.2742630078486582</v>
      </c>
      <c r="C8829">
        <f t="shared" ca="1" si="138"/>
        <v>0.65294964150105905</v>
      </c>
    </row>
    <row r="8830" spans="1:3" x14ac:dyDescent="0.35">
      <c r="A8830">
        <f t="shared" ca="1" si="138"/>
        <v>0.79405526794620152</v>
      </c>
      <c r="B8830">
        <f t="shared" ca="1" si="138"/>
        <v>0.93104356765946672</v>
      </c>
      <c r="C8830">
        <f t="shared" ca="1" si="138"/>
        <v>0.59145132047590598</v>
      </c>
    </row>
    <row r="8831" spans="1:3" x14ac:dyDescent="0.35">
      <c r="A8831">
        <f t="shared" ca="1" si="138"/>
        <v>1.1445896492272345E-2</v>
      </c>
      <c r="B8831">
        <f t="shared" ca="1" si="138"/>
        <v>0.79515654664213664</v>
      </c>
      <c r="C8831">
        <f t="shared" ca="1" si="138"/>
        <v>0.2627703521028627</v>
      </c>
    </row>
    <row r="8832" spans="1:3" x14ac:dyDescent="0.35">
      <c r="A8832">
        <f t="shared" ca="1" si="138"/>
        <v>0.56133043289224782</v>
      </c>
      <c r="B8832">
        <f t="shared" ca="1" si="138"/>
        <v>0.46745817794660149</v>
      </c>
      <c r="C8832">
        <f t="shared" ca="1" si="138"/>
        <v>0.92577312255182853</v>
      </c>
    </row>
    <row r="8833" spans="1:3" x14ac:dyDescent="0.35">
      <c r="A8833">
        <f t="shared" ca="1" si="138"/>
        <v>0.30215096151990051</v>
      </c>
      <c r="B8833">
        <f t="shared" ca="1" si="138"/>
        <v>0.79266142605118195</v>
      </c>
      <c r="C8833">
        <f t="shared" ca="1" si="138"/>
        <v>0.35840303357277725</v>
      </c>
    </row>
    <row r="8834" spans="1:3" x14ac:dyDescent="0.35">
      <c r="A8834">
        <f t="shared" ca="1" si="138"/>
        <v>0.75484094400316581</v>
      </c>
      <c r="B8834">
        <f t="shared" ca="1" si="138"/>
        <v>3.4253339920629955E-2</v>
      </c>
      <c r="C8834">
        <f t="shared" ca="1" si="138"/>
        <v>0.7024403181297203</v>
      </c>
    </row>
    <row r="8835" spans="1:3" x14ac:dyDescent="0.35">
      <c r="A8835">
        <f t="shared" ref="A8835:C8898" ca="1" si="139">RAND()</f>
        <v>0.25535923674448113</v>
      </c>
      <c r="B8835">
        <f t="shared" ca="1" si="139"/>
        <v>0.25700201727906058</v>
      </c>
      <c r="C8835">
        <f t="shared" ca="1" si="139"/>
        <v>0.46566060664724929</v>
      </c>
    </row>
    <row r="8836" spans="1:3" x14ac:dyDescent="0.35">
      <c r="A8836">
        <f t="shared" ca="1" si="139"/>
        <v>0.85501261900090153</v>
      </c>
      <c r="B8836">
        <f t="shared" ca="1" si="139"/>
        <v>0.96255269908861862</v>
      </c>
      <c r="C8836">
        <f t="shared" ca="1" si="139"/>
        <v>0.38078140030676522</v>
      </c>
    </row>
    <row r="8837" spans="1:3" x14ac:dyDescent="0.35">
      <c r="A8837">
        <f t="shared" ca="1" si="139"/>
        <v>0.48849844045001134</v>
      </c>
      <c r="B8837">
        <f t="shared" ca="1" si="139"/>
        <v>0.45555107550436125</v>
      </c>
      <c r="C8837">
        <f t="shared" ca="1" si="139"/>
        <v>9.9227870939128104E-3</v>
      </c>
    </row>
    <row r="8838" spans="1:3" x14ac:dyDescent="0.35">
      <c r="A8838">
        <f t="shared" ca="1" si="139"/>
        <v>0.47576463544473724</v>
      </c>
      <c r="B8838">
        <f t="shared" ca="1" si="139"/>
        <v>0.51867539719320743</v>
      </c>
      <c r="C8838">
        <f t="shared" ca="1" si="139"/>
        <v>0.86000904933662736</v>
      </c>
    </row>
    <row r="8839" spans="1:3" x14ac:dyDescent="0.35">
      <c r="A8839">
        <f t="shared" ca="1" si="139"/>
        <v>0.8731576171553187</v>
      </c>
      <c r="B8839">
        <f t="shared" ca="1" si="139"/>
        <v>0.31135304623247062</v>
      </c>
      <c r="C8839">
        <f t="shared" ca="1" si="139"/>
        <v>7.0156961240406268E-2</v>
      </c>
    </row>
    <row r="8840" spans="1:3" x14ac:dyDescent="0.35">
      <c r="A8840">
        <f t="shared" ca="1" si="139"/>
        <v>0.81753138570861372</v>
      </c>
      <c r="B8840">
        <f t="shared" ca="1" si="139"/>
        <v>5.5349923474919072E-2</v>
      </c>
      <c r="C8840">
        <f t="shared" ca="1" si="139"/>
        <v>0.25429766330332348</v>
      </c>
    </row>
    <row r="8841" spans="1:3" x14ac:dyDescent="0.35">
      <c r="A8841">
        <f t="shared" ca="1" si="139"/>
        <v>0.24995436138506599</v>
      </c>
      <c r="B8841">
        <f t="shared" ca="1" si="139"/>
        <v>0.40327692332137</v>
      </c>
      <c r="C8841">
        <f t="shared" ca="1" si="139"/>
        <v>0.76157027053045401</v>
      </c>
    </row>
    <row r="8842" spans="1:3" x14ac:dyDescent="0.35">
      <c r="A8842">
        <f t="shared" ca="1" si="139"/>
        <v>0.35811944018407871</v>
      </c>
      <c r="B8842">
        <f t="shared" ca="1" si="139"/>
        <v>0.46910881616925626</v>
      </c>
      <c r="C8842">
        <f t="shared" ca="1" si="139"/>
        <v>0.25014628236965875</v>
      </c>
    </row>
    <row r="8843" spans="1:3" x14ac:dyDescent="0.35">
      <c r="A8843">
        <f t="shared" ca="1" si="139"/>
        <v>0.40379101444148835</v>
      </c>
      <c r="B8843">
        <f t="shared" ca="1" si="139"/>
        <v>0.78187643320948708</v>
      </c>
      <c r="C8843">
        <f t="shared" ca="1" si="139"/>
        <v>0.32745891168590402</v>
      </c>
    </row>
    <row r="8844" spans="1:3" x14ac:dyDescent="0.35">
      <c r="A8844">
        <f t="shared" ca="1" si="139"/>
        <v>0.48310927074833432</v>
      </c>
      <c r="B8844">
        <f t="shared" ca="1" si="139"/>
        <v>0.6481091544775115</v>
      </c>
      <c r="C8844">
        <f t="shared" ca="1" si="139"/>
        <v>8.9021290065753877E-2</v>
      </c>
    </row>
    <row r="8845" spans="1:3" x14ac:dyDescent="0.35">
      <c r="A8845">
        <f t="shared" ca="1" si="139"/>
        <v>0.49023062005216589</v>
      </c>
      <c r="B8845">
        <f t="shared" ca="1" si="139"/>
        <v>0.38993434716153341</v>
      </c>
      <c r="C8845">
        <f t="shared" ca="1" si="139"/>
        <v>0.52229076274130048</v>
      </c>
    </row>
    <row r="8846" spans="1:3" x14ac:dyDescent="0.35">
      <c r="A8846">
        <f t="shared" ca="1" si="139"/>
        <v>0.50373274773412235</v>
      </c>
      <c r="B8846">
        <f t="shared" ca="1" si="139"/>
        <v>0.53118897310242441</v>
      </c>
      <c r="C8846">
        <f t="shared" ca="1" si="139"/>
        <v>0.58190645320722367</v>
      </c>
    </row>
    <row r="8847" spans="1:3" x14ac:dyDescent="0.35">
      <c r="A8847">
        <f t="shared" ca="1" si="139"/>
        <v>0.47816363656501626</v>
      </c>
      <c r="B8847">
        <f t="shared" ca="1" si="139"/>
        <v>0.97487199042630812</v>
      </c>
      <c r="C8847">
        <f t="shared" ca="1" si="139"/>
        <v>0.90215115117450029</v>
      </c>
    </row>
    <row r="8848" spans="1:3" x14ac:dyDescent="0.35">
      <c r="A8848">
        <f t="shared" ca="1" si="139"/>
        <v>4.613023777104841E-2</v>
      </c>
      <c r="B8848">
        <f t="shared" ca="1" si="139"/>
        <v>0.32000363817629396</v>
      </c>
      <c r="C8848">
        <f t="shared" ca="1" si="139"/>
        <v>0.79076137693892179</v>
      </c>
    </row>
    <row r="8849" spans="1:3" x14ac:dyDescent="0.35">
      <c r="A8849">
        <f t="shared" ca="1" si="139"/>
        <v>0.80974349844695137</v>
      </c>
      <c r="B8849">
        <f t="shared" ca="1" si="139"/>
        <v>0.59855326566555067</v>
      </c>
      <c r="C8849">
        <f t="shared" ca="1" si="139"/>
        <v>0.98458436336148503</v>
      </c>
    </row>
    <row r="8850" spans="1:3" x14ac:dyDescent="0.35">
      <c r="A8850">
        <f t="shared" ca="1" si="139"/>
        <v>0.83566307572794474</v>
      </c>
      <c r="B8850">
        <f t="shared" ca="1" si="139"/>
        <v>0.64637774986840213</v>
      </c>
      <c r="C8850">
        <f t="shared" ca="1" si="139"/>
        <v>6.9618128702928495E-3</v>
      </c>
    </row>
    <row r="8851" spans="1:3" x14ac:dyDescent="0.35">
      <c r="A8851">
        <f t="shared" ca="1" si="139"/>
        <v>0.13488768165271425</v>
      </c>
      <c r="B8851">
        <f t="shared" ca="1" si="139"/>
        <v>0.12645294193344481</v>
      </c>
      <c r="C8851">
        <f t="shared" ca="1" si="139"/>
        <v>0.37157502000962883</v>
      </c>
    </row>
    <row r="8852" spans="1:3" x14ac:dyDescent="0.35">
      <c r="A8852">
        <f t="shared" ca="1" si="139"/>
        <v>0.14717775020238966</v>
      </c>
      <c r="B8852">
        <f t="shared" ca="1" si="139"/>
        <v>0.68417809824704423</v>
      </c>
      <c r="C8852">
        <f t="shared" ca="1" si="139"/>
        <v>0.86296912430774286</v>
      </c>
    </row>
    <row r="8853" spans="1:3" x14ac:dyDescent="0.35">
      <c r="A8853">
        <f t="shared" ca="1" si="139"/>
        <v>0.39606786966978702</v>
      </c>
      <c r="B8853">
        <f t="shared" ca="1" si="139"/>
        <v>0.40607042330694298</v>
      </c>
      <c r="C8853">
        <f t="shared" ca="1" si="139"/>
        <v>0.42583536347501461</v>
      </c>
    </row>
    <row r="8854" spans="1:3" x14ac:dyDescent="0.35">
      <c r="A8854">
        <f t="shared" ca="1" si="139"/>
        <v>0.98805225541620412</v>
      </c>
      <c r="B8854">
        <f t="shared" ca="1" si="139"/>
        <v>0.94326544435198356</v>
      </c>
      <c r="C8854">
        <f t="shared" ca="1" si="139"/>
        <v>0.90311417281846762</v>
      </c>
    </row>
    <row r="8855" spans="1:3" x14ac:dyDescent="0.35">
      <c r="A8855">
        <f t="shared" ca="1" si="139"/>
        <v>0.71815564217553685</v>
      </c>
      <c r="B8855">
        <f t="shared" ca="1" si="139"/>
        <v>0.55531453465830094</v>
      </c>
      <c r="C8855">
        <f t="shared" ca="1" si="139"/>
        <v>0.24585054917141691</v>
      </c>
    </row>
    <row r="8856" spans="1:3" x14ac:dyDescent="0.35">
      <c r="A8856">
        <f t="shared" ca="1" si="139"/>
        <v>0.92511398733297834</v>
      </c>
      <c r="B8856">
        <f t="shared" ca="1" si="139"/>
        <v>0.48037378532024555</v>
      </c>
      <c r="C8856">
        <f t="shared" ca="1" si="139"/>
        <v>0.2948382565071388</v>
      </c>
    </row>
    <row r="8857" spans="1:3" x14ac:dyDescent="0.35">
      <c r="A8857">
        <f t="shared" ca="1" si="139"/>
        <v>2.2607154699003207E-2</v>
      </c>
      <c r="B8857">
        <f t="shared" ca="1" si="139"/>
        <v>0.77105958974285382</v>
      </c>
      <c r="C8857">
        <f t="shared" ca="1" si="139"/>
        <v>0.26843279694914446</v>
      </c>
    </row>
    <row r="8858" spans="1:3" x14ac:dyDescent="0.35">
      <c r="A8858">
        <f t="shared" ca="1" si="139"/>
        <v>0.51238932525638303</v>
      </c>
      <c r="B8858">
        <f t="shared" ca="1" si="139"/>
        <v>0.70980023429938655</v>
      </c>
      <c r="C8858">
        <f t="shared" ca="1" si="139"/>
        <v>4.1566775562790204E-2</v>
      </c>
    </row>
    <row r="8859" spans="1:3" x14ac:dyDescent="0.35">
      <c r="A8859">
        <f t="shared" ca="1" si="139"/>
        <v>0.11998210594526781</v>
      </c>
      <c r="B8859">
        <f t="shared" ca="1" si="139"/>
        <v>8.4635374623737158E-2</v>
      </c>
      <c r="C8859">
        <f t="shared" ca="1" si="139"/>
        <v>4.1328839774425585E-2</v>
      </c>
    </row>
    <row r="8860" spans="1:3" x14ac:dyDescent="0.35">
      <c r="A8860">
        <f t="shared" ca="1" si="139"/>
        <v>0.44295974801795013</v>
      </c>
      <c r="B8860">
        <f t="shared" ca="1" si="139"/>
        <v>0.51489206280662569</v>
      </c>
      <c r="C8860">
        <f t="shared" ca="1" si="139"/>
        <v>0.90584253018555683</v>
      </c>
    </row>
    <row r="8861" spans="1:3" x14ac:dyDescent="0.35">
      <c r="A8861">
        <f t="shared" ca="1" si="139"/>
        <v>0.17674006614610849</v>
      </c>
      <c r="B8861">
        <f t="shared" ca="1" si="139"/>
        <v>0.48639806995544832</v>
      </c>
      <c r="C8861">
        <f t="shared" ca="1" si="139"/>
        <v>0.42953633760398302</v>
      </c>
    </row>
    <row r="8862" spans="1:3" x14ac:dyDescent="0.35">
      <c r="A8862">
        <f t="shared" ca="1" si="139"/>
        <v>0.16405107253506768</v>
      </c>
      <c r="B8862">
        <f t="shared" ca="1" si="139"/>
        <v>0.27512783137073527</v>
      </c>
      <c r="C8862">
        <f t="shared" ca="1" si="139"/>
        <v>0.90976793578117898</v>
      </c>
    </row>
    <row r="8863" spans="1:3" x14ac:dyDescent="0.35">
      <c r="A8863">
        <f t="shared" ca="1" si="139"/>
        <v>0.52097833799926574</v>
      </c>
      <c r="B8863">
        <f t="shared" ca="1" si="139"/>
        <v>0.60731454270119689</v>
      </c>
      <c r="C8863">
        <f t="shared" ca="1" si="139"/>
        <v>0.69085186083528194</v>
      </c>
    </row>
    <row r="8864" spans="1:3" x14ac:dyDescent="0.35">
      <c r="A8864">
        <f t="shared" ca="1" si="139"/>
        <v>0.62064239478705174</v>
      </c>
      <c r="B8864">
        <f t="shared" ca="1" si="139"/>
        <v>0.98457539941918149</v>
      </c>
      <c r="C8864">
        <f t="shared" ca="1" si="139"/>
        <v>0.52528139459476098</v>
      </c>
    </row>
    <row r="8865" spans="1:3" x14ac:dyDescent="0.35">
      <c r="A8865">
        <f t="shared" ca="1" si="139"/>
        <v>0.72800540639960032</v>
      </c>
      <c r="B8865">
        <f t="shared" ca="1" si="139"/>
        <v>0.55250040951905965</v>
      </c>
      <c r="C8865">
        <f t="shared" ca="1" si="139"/>
        <v>0.98360515199102272</v>
      </c>
    </row>
    <row r="8866" spans="1:3" x14ac:dyDescent="0.35">
      <c r="A8866">
        <f t="shared" ca="1" si="139"/>
        <v>0.54220302425272338</v>
      </c>
      <c r="B8866">
        <f t="shared" ca="1" si="139"/>
        <v>0.58368467101838295</v>
      </c>
      <c r="C8866">
        <f t="shared" ca="1" si="139"/>
        <v>0.47013807459730028</v>
      </c>
    </row>
    <row r="8867" spans="1:3" x14ac:dyDescent="0.35">
      <c r="A8867">
        <f t="shared" ca="1" si="139"/>
        <v>5.4254451236736001E-2</v>
      </c>
      <c r="B8867">
        <f t="shared" ca="1" si="139"/>
        <v>0.90000033147492386</v>
      </c>
      <c r="C8867">
        <f t="shared" ca="1" si="139"/>
        <v>0.27217571097869819</v>
      </c>
    </row>
    <row r="8868" spans="1:3" x14ac:dyDescent="0.35">
      <c r="A8868">
        <f t="shared" ca="1" si="139"/>
        <v>0.35842114843223982</v>
      </c>
      <c r="B8868">
        <f t="shared" ca="1" si="139"/>
        <v>0.70205307527314331</v>
      </c>
      <c r="C8868">
        <f t="shared" ca="1" si="139"/>
        <v>0.22985590226989572</v>
      </c>
    </row>
    <row r="8869" spans="1:3" x14ac:dyDescent="0.35">
      <c r="A8869">
        <f t="shared" ca="1" si="139"/>
        <v>0.69575919947766407</v>
      </c>
      <c r="B8869">
        <f t="shared" ca="1" si="139"/>
        <v>0.4271208728547069</v>
      </c>
      <c r="C8869">
        <f t="shared" ca="1" si="139"/>
        <v>0.24923375751493182</v>
      </c>
    </row>
    <row r="8870" spans="1:3" x14ac:dyDescent="0.35">
      <c r="A8870">
        <f t="shared" ca="1" si="139"/>
        <v>0.25621334579657051</v>
      </c>
      <c r="B8870">
        <f t="shared" ca="1" si="139"/>
        <v>0.89818739469395936</v>
      </c>
      <c r="C8870">
        <f t="shared" ca="1" si="139"/>
        <v>0.65226687655721383</v>
      </c>
    </row>
    <row r="8871" spans="1:3" x14ac:dyDescent="0.35">
      <c r="A8871">
        <f t="shared" ca="1" si="139"/>
        <v>9.7114563076506455E-2</v>
      </c>
      <c r="B8871">
        <f t="shared" ca="1" si="139"/>
        <v>0.41093879776847986</v>
      </c>
      <c r="C8871">
        <f t="shared" ca="1" si="139"/>
        <v>0.95631905549777096</v>
      </c>
    </row>
    <row r="8872" spans="1:3" x14ac:dyDescent="0.35">
      <c r="A8872">
        <f t="shared" ca="1" si="139"/>
        <v>0.80330717103219718</v>
      </c>
      <c r="B8872">
        <f t="shared" ca="1" si="139"/>
        <v>8.7254725268452127E-2</v>
      </c>
      <c r="C8872">
        <f t="shared" ca="1" si="139"/>
        <v>0.3785480314206765</v>
      </c>
    </row>
    <row r="8873" spans="1:3" x14ac:dyDescent="0.35">
      <c r="A8873">
        <f t="shared" ca="1" si="139"/>
        <v>6.0434388293583829E-2</v>
      </c>
      <c r="B8873">
        <f t="shared" ca="1" si="139"/>
        <v>0.39876675756497471</v>
      </c>
      <c r="C8873">
        <f t="shared" ca="1" si="139"/>
        <v>0.89319217584861399</v>
      </c>
    </row>
    <row r="8874" spans="1:3" x14ac:dyDescent="0.35">
      <c r="A8874">
        <f t="shared" ca="1" si="139"/>
        <v>0.28233033104797611</v>
      </c>
      <c r="B8874">
        <f t="shared" ca="1" si="139"/>
        <v>0.65244860513810932</v>
      </c>
      <c r="C8874">
        <f t="shared" ca="1" si="139"/>
        <v>0.67121611377203583</v>
      </c>
    </row>
    <row r="8875" spans="1:3" x14ac:dyDescent="0.35">
      <c r="A8875">
        <f t="shared" ca="1" si="139"/>
        <v>0.18264039522870801</v>
      </c>
      <c r="B8875">
        <f t="shared" ca="1" si="139"/>
        <v>0.85073310809483538</v>
      </c>
      <c r="C8875">
        <f t="shared" ca="1" si="139"/>
        <v>0.78722480064205058</v>
      </c>
    </row>
    <row r="8876" spans="1:3" x14ac:dyDescent="0.35">
      <c r="A8876">
        <f t="shared" ca="1" si="139"/>
        <v>0.88964432174072505</v>
      </c>
      <c r="B8876">
        <f t="shared" ca="1" si="139"/>
        <v>0.77244770249179839</v>
      </c>
      <c r="C8876">
        <f t="shared" ca="1" si="139"/>
        <v>0.29623537737749051</v>
      </c>
    </row>
    <row r="8877" spans="1:3" x14ac:dyDescent="0.35">
      <c r="A8877">
        <f t="shared" ca="1" si="139"/>
        <v>0.6624029814722141</v>
      </c>
      <c r="B8877">
        <f t="shared" ca="1" si="139"/>
        <v>0.27236166347469815</v>
      </c>
      <c r="C8877">
        <f t="shared" ca="1" si="139"/>
        <v>0.70880522582991479</v>
      </c>
    </row>
    <row r="8878" spans="1:3" x14ac:dyDescent="0.35">
      <c r="A8878">
        <f t="shared" ca="1" si="139"/>
        <v>0.71254302896709398</v>
      </c>
      <c r="B8878">
        <f t="shared" ca="1" si="139"/>
        <v>0.36795977747437059</v>
      </c>
      <c r="C8878">
        <f t="shared" ca="1" si="139"/>
        <v>0.79992422862969281</v>
      </c>
    </row>
    <row r="8879" spans="1:3" x14ac:dyDescent="0.35">
      <c r="A8879">
        <f t="shared" ca="1" si="139"/>
        <v>0.57800200141405012</v>
      </c>
      <c r="B8879">
        <f t="shared" ca="1" si="139"/>
        <v>0.12359599683828837</v>
      </c>
      <c r="C8879">
        <f t="shared" ca="1" si="139"/>
        <v>6.4182993091927987E-2</v>
      </c>
    </row>
    <row r="8880" spans="1:3" x14ac:dyDescent="0.35">
      <c r="A8880">
        <f t="shared" ca="1" si="139"/>
        <v>0.63723417016756378</v>
      </c>
      <c r="B8880">
        <f t="shared" ca="1" si="139"/>
        <v>0.743823025958398</v>
      </c>
      <c r="C8880">
        <f t="shared" ca="1" si="139"/>
        <v>0.9020790465905596</v>
      </c>
    </row>
    <row r="8881" spans="1:3" x14ac:dyDescent="0.35">
      <c r="A8881">
        <f t="shared" ca="1" si="139"/>
        <v>0.74244106480580396</v>
      </c>
      <c r="B8881">
        <f t="shared" ca="1" si="139"/>
        <v>2.6453697832680256E-2</v>
      </c>
      <c r="C8881">
        <f t="shared" ca="1" si="139"/>
        <v>0.53480755639277366</v>
      </c>
    </row>
    <row r="8882" spans="1:3" x14ac:dyDescent="0.35">
      <c r="A8882">
        <f t="shared" ca="1" si="139"/>
        <v>0.62556415255704811</v>
      </c>
      <c r="B8882">
        <f t="shared" ca="1" si="139"/>
        <v>0.1293521261176046</v>
      </c>
      <c r="C8882">
        <f t="shared" ca="1" si="139"/>
        <v>0.98118583074576071</v>
      </c>
    </row>
    <row r="8883" spans="1:3" x14ac:dyDescent="0.35">
      <c r="A8883">
        <f t="shared" ca="1" si="139"/>
        <v>0.62679991631333587</v>
      </c>
      <c r="B8883">
        <f t="shared" ca="1" si="139"/>
        <v>0.87635775242635494</v>
      </c>
      <c r="C8883">
        <f t="shared" ca="1" si="139"/>
        <v>0.41191969332509137</v>
      </c>
    </row>
    <row r="8884" spans="1:3" x14ac:dyDescent="0.35">
      <c r="A8884">
        <f t="shared" ca="1" si="139"/>
        <v>5.7213108932913537E-2</v>
      </c>
      <c r="B8884">
        <f t="shared" ca="1" si="139"/>
        <v>0.41301443840890739</v>
      </c>
      <c r="C8884">
        <f t="shared" ca="1" si="139"/>
        <v>0.96603148213763101</v>
      </c>
    </row>
    <row r="8885" spans="1:3" x14ac:dyDescent="0.35">
      <c r="A8885">
        <f t="shared" ca="1" si="139"/>
        <v>0.97666727095546224</v>
      </c>
      <c r="B8885">
        <f t="shared" ca="1" si="139"/>
        <v>0.60805519451910195</v>
      </c>
      <c r="C8885">
        <f t="shared" ca="1" si="139"/>
        <v>0.63403366893237301</v>
      </c>
    </row>
    <row r="8886" spans="1:3" x14ac:dyDescent="0.35">
      <c r="A8886">
        <f t="shared" ca="1" si="139"/>
        <v>0.48800183901336747</v>
      </c>
      <c r="B8886">
        <f t="shared" ca="1" si="139"/>
        <v>0.24651175319338003</v>
      </c>
      <c r="C8886">
        <f t="shared" ca="1" si="139"/>
        <v>0.80686770546216802</v>
      </c>
    </row>
    <row r="8887" spans="1:3" x14ac:dyDescent="0.35">
      <c r="A8887">
        <f t="shared" ca="1" si="139"/>
        <v>0.5548282015779632</v>
      </c>
      <c r="B8887">
        <f t="shared" ca="1" si="139"/>
        <v>4.2104884887233629E-2</v>
      </c>
      <c r="C8887">
        <f t="shared" ca="1" si="139"/>
        <v>0.59241884225202202</v>
      </c>
    </row>
    <row r="8888" spans="1:3" x14ac:dyDescent="0.35">
      <c r="A8888">
        <f t="shared" ca="1" si="139"/>
        <v>0.77442888830854728</v>
      </c>
      <c r="B8888">
        <f t="shared" ca="1" si="139"/>
        <v>0.91146303530850548</v>
      </c>
      <c r="C8888">
        <f t="shared" ca="1" si="139"/>
        <v>0.84141362870364189</v>
      </c>
    </row>
    <row r="8889" spans="1:3" x14ac:dyDescent="0.35">
      <c r="A8889">
        <f t="shared" ca="1" si="139"/>
        <v>0.82274500099816295</v>
      </c>
      <c r="B8889">
        <f t="shared" ca="1" si="139"/>
        <v>4.7335159234912938E-2</v>
      </c>
      <c r="C8889">
        <f t="shared" ca="1" si="139"/>
        <v>0.56108342014308621</v>
      </c>
    </row>
    <row r="8890" spans="1:3" x14ac:dyDescent="0.35">
      <c r="A8890">
        <f t="shared" ca="1" si="139"/>
        <v>0.80133869870743413</v>
      </c>
      <c r="B8890">
        <f t="shared" ca="1" si="139"/>
        <v>0.77533268053535653</v>
      </c>
      <c r="C8890">
        <f t="shared" ca="1" si="139"/>
        <v>0.34653048928226471</v>
      </c>
    </row>
    <row r="8891" spans="1:3" x14ac:dyDescent="0.35">
      <c r="A8891">
        <f t="shared" ca="1" si="139"/>
        <v>0.78644021252175178</v>
      </c>
      <c r="B8891">
        <f t="shared" ca="1" si="139"/>
        <v>0.15615737774281147</v>
      </c>
      <c r="C8891">
        <f t="shared" ca="1" si="139"/>
        <v>0.5160080159646051</v>
      </c>
    </row>
    <row r="8892" spans="1:3" x14ac:dyDescent="0.35">
      <c r="A8892">
        <f t="shared" ca="1" si="139"/>
        <v>0.73172288727465173</v>
      </c>
      <c r="B8892">
        <f t="shared" ca="1" si="139"/>
        <v>0.40747714921835543</v>
      </c>
      <c r="C8892">
        <f t="shared" ca="1" si="139"/>
        <v>0.54060135095733286</v>
      </c>
    </row>
    <row r="8893" spans="1:3" x14ac:dyDescent="0.35">
      <c r="A8893">
        <f t="shared" ca="1" si="139"/>
        <v>7.9815158736014968E-2</v>
      </c>
      <c r="B8893">
        <f t="shared" ca="1" si="139"/>
        <v>0.42198249289952927</v>
      </c>
      <c r="C8893">
        <f t="shared" ca="1" si="139"/>
        <v>0.77442169251099291</v>
      </c>
    </row>
    <row r="8894" spans="1:3" x14ac:dyDescent="0.35">
      <c r="A8894">
        <f t="shared" ca="1" si="139"/>
        <v>0.5577270509926503</v>
      </c>
      <c r="B8894">
        <f t="shared" ca="1" si="139"/>
        <v>9.9201570707723508E-2</v>
      </c>
      <c r="C8894">
        <f t="shared" ca="1" si="139"/>
        <v>0.85330122504387207</v>
      </c>
    </row>
    <row r="8895" spans="1:3" x14ac:dyDescent="0.35">
      <c r="A8895">
        <f t="shared" ca="1" si="139"/>
        <v>0.75271291621731951</v>
      </c>
      <c r="B8895">
        <f t="shared" ca="1" si="139"/>
        <v>8.7097776632934609E-2</v>
      </c>
      <c r="C8895">
        <f t="shared" ca="1" si="139"/>
        <v>0.13164131698818038</v>
      </c>
    </row>
    <row r="8896" spans="1:3" x14ac:dyDescent="0.35">
      <c r="A8896">
        <f t="shared" ca="1" si="139"/>
        <v>0.77502543601218055</v>
      </c>
      <c r="B8896">
        <f t="shared" ca="1" si="139"/>
        <v>0.92353606746025718</v>
      </c>
      <c r="C8896">
        <f t="shared" ca="1" si="139"/>
        <v>0.13763508224618415</v>
      </c>
    </row>
    <row r="8897" spans="1:3" x14ac:dyDescent="0.35">
      <c r="A8897">
        <f t="shared" ca="1" si="139"/>
        <v>0.17832897753502486</v>
      </c>
      <c r="B8897">
        <f t="shared" ca="1" si="139"/>
        <v>0.11033027099341353</v>
      </c>
      <c r="C8897">
        <f t="shared" ca="1" si="139"/>
        <v>0.12604452009133515</v>
      </c>
    </row>
    <row r="8898" spans="1:3" x14ac:dyDescent="0.35">
      <c r="A8898">
        <f t="shared" ca="1" si="139"/>
        <v>0.56008254491015996</v>
      </c>
      <c r="B8898">
        <f t="shared" ca="1" si="139"/>
        <v>0.5177675378226213</v>
      </c>
      <c r="C8898">
        <f t="shared" ca="1" si="139"/>
        <v>0.8391192064474633</v>
      </c>
    </row>
    <row r="8899" spans="1:3" x14ac:dyDescent="0.35">
      <c r="A8899">
        <f t="shared" ref="A8899:C8962" ca="1" si="140">RAND()</f>
        <v>0.60551938079064804</v>
      </c>
      <c r="B8899">
        <f t="shared" ca="1" si="140"/>
        <v>0.44944165373965361</v>
      </c>
      <c r="C8899">
        <f t="shared" ca="1" si="140"/>
        <v>0.46162338947153092</v>
      </c>
    </row>
    <row r="8900" spans="1:3" x14ac:dyDescent="0.35">
      <c r="A8900">
        <f t="shared" ca="1" si="140"/>
        <v>0.93848571483187515</v>
      </c>
      <c r="B8900">
        <f t="shared" ca="1" si="140"/>
        <v>0.41867231998459287</v>
      </c>
      <c r="C8900">
        <f t="shared" ca="1" si="140"/>
        <v>0.47454132938558757</v>
      </c>
    </row>
    <row r="8901" spans="1:3" x14ac:dyDescent="0.35">
      <c r="A8901">
        <f t="shared" ca="1" si="140"/>
        <v>0.23330384845198338</v>
      </c>
      <c r="B8901">
        <f t="shared" ca="1" si="140"/>
        <v>0.64310611489209324</v>
      </c>
      <c r="C8901">
        <f t="shared" ca="1" si="140"/>
        <v>0.88008032597768815</v>
      </c>
    </row>
    <row r="8902" spans="1:3" x14ac:dyDescent="0.35">
      <c r="A8902">
        <f t="shared" ca="1" si="140"/>
        <v>0.67356863512868803</v>
      </c>
      <c r="B8902">
        <f t="shared" ca="1" si="140"/>
        <v>0.46729025344261854</v>
      </c>
      <c r="C8902">
        <f t="shared" ca="1" si="140"/>
        <v>0.27409417997074892</v>
      </c>
    </row>
    <row r="8903" spans="1:3" x14ac:dyDescent="0.35">
      <c r="A8903">
        <f t="shared" ca="1" si="140"/>
        <v>0.70669715551616141</v>
      </c>
      <c r="B8903">
        <f t="shared" ca="1" si="140"/>
        <v>0.19338917964831925</v>
      </c>
      <c r="C8903">
        <f t="shared" ca="1" si="140"/>
        <v>0.19829634346727265</v>
      </c>
    </row>
    <row r="8904" spans="1:3" x14ac:dyDescent="0.35">
      <c r="A8904">
        <f t="shared" ca="1" si="140"/>
        <v>0.88864815762942151</v>
      </c>
      <c r="B8904">
        <f t="shared" ca="1" si="140"/>
        <v>0.36145133786036843</v>
      </c>
      <c r="C8904">
        <f t="shared" ca="1" si="140"/>
        <v>0.28284839035871645</v>
      </c>
    </row>
    <row r="8905" spans="1:3" x14ac:dyDescent="0.35">
      <c r="A8905">
        <f t="shared" ca="1" si="140"/>
        <v>0.94077056610882304</v>
      </c>
      <c r="B8905">
        <f t="shared" ca="1" si="140"/>
        <v>0.6247440679977796</v>
      </c>
      <c r="C8905">
        <f t="shared" ca="1" si="140"/>
        <v>0.21623558926969189</v>
      </c>
    </row>
    <row r="8906" spans="1:3" x14ac:dyDescent="0.35">
      <c r="A8906">
        <f t="shared" ca="1" si="140"/>
        <v>0.32051456360975417</v>
      </c>
      <c r="B8906">
        <f t="shared" ca="1" si="140"/>
        <v>0.34956117707598522</v>
      </c>
      <c r="C8906">
        <f t="shared" ca="1" si="140"/>
        <v>3.8560457082805311E-2</v>
      </c>
    </row>
    <row r="8907" spans="1:3" x14ac:dyDescent="0.35">
      <c r="A8907">
        <f t="shared" ca="1" si="140"/>
        <v>0.12490028794776831</v>
      </c>
      <c r="B8907">
        <f t="shared" ca="1" si="140"/>
        <v>0.53412968420489704</v>
      </c>
      <c r="C8907">
        <f t="shared" ca="1" si="140"/>
        <v>0.26510897457347415</v>
      </c>
    </row>
    <row r="8908" spans="1:3" x14ac:dyDescent="0.35">
      <c r="A8908">
        <f t="shared" ca="1" si="140"/>
        <v>0.20133784166339797</v>
      </c>
      <c r="B8908">
        <f t="shared" ca="1" si="140"/>
        <v>0.55912328412885504</v>
      </c>
      <c r="C8908">
        <f t="shared" ca="1" si="140"/>
        <v>0.60837466314048616</v>
      </c>
    </row>
    <row r="8909" spans="1:3" x14ac:dyDescent="0.35">
      <c r="A8909">
        <f t="shared" ca="1" si="140"/>
        <v>0.39158775516245858</v>
      </c>
      <c r="B8909">
        <f t="shared" ca="1" si="140"/>
        <v>0.57747113056514221</v>
      </c>
      <c r="C8909">
        <f t="shared" ca="1" si="140"/>
        <v>0.68211064623389128</v>
      </c>
    </row>
    <row r="8910" spans="1:3" x14ac:dyDescent="0.35">
      <c r="A8910">
        <f t="shared" ca="1" si="140"/>
        <v>0.92637818015057816</v>
      </c>
      <c r="B8910">
        <f t="shared" ca="1" si="140"/>
        <v>0.25648721503359773</v>
      </c>
      <c r="C8910">
        <f t="shared" ca="1" si="140"/>
        <v>0.20601605682431068</v>
      </c>
    </row>
    <row r="8911" spans="1:3" x14ac:dyDescent="0.35">
      <c r="A8911">
        <f t="shared" ca="1" si="140"/>
        <v>0.35841618912709661</v>
      </c>
      <c r="B8911">
        <f t="shared" ca="1" si="140"/>
        <v>0.42370835343897117</v>
      </c>
      <c r="C8911">
        <f t="shared" ca="1" si="140"/>
        <v>0.3867141160786508</v>
      </c>
    </row>
    <row r="8912" spans="1:3" x14ac:dyDescent="0.35">
      <c r="A8912">
        <f t="shared" ca="1" si="140"/>
        <v>0.70132478831171363</v>
      </c>
      <c r="B8912">
        <f t="shared" ca="1" si="140"/>
        <v>0.41489702548121454</v>
      </c>
      <c r="C8912">
        <f t="shared" ca="1" si="140"/>
        <v>0.8032521861710995</v>
      </c>
    </row>
    <row r="8913" spans="1:3" x14ac:dyDescent="0.35">
      <c r="A8913">
        <f t="shared" ca="1" si="140"/>
        <v>0.26550932564635255</v>
      </c>
      <c r="B8913">
        <f t="shared" ca="1" si="140"/>
        <v>0.76373893031001117</v>
      </c>
      <c r="C8913">
        <f t="shared" ca="1" si="140"/>
        <v>0.25497744603148109</v>
      </c>
    </row>
    <row r="8914" spans="1:3" x14ac:dyDescent="0.35">
      <c r="A8914">
        <f t="shared" ca="1" si="140"/>
        <v>0.20583498967000902</v>
      </c>
      <c r="B8914">
        <f t="shared" ca="1" si="140"/>
        <v>0.99803797559854801</v>
      </c>
      <c r="C8914">
        <f t="shared" ca="1" si="140"/>
        <v>8.1612485988660555E-2</v>
      </c>
    </row>
    <row r="8915" spans="1:3" x14ac:dyDescent="0.35">
      <c r="A8915">
        <f t="shared" ca="1" si="140"/>
        <v>0.2673583399273326</v>
      </c>
      <c r="B8915">
        <f t="shared" ca="1" si="140"/>
        <v>0.78513825692628736</v>
      </c>
      <c r="C8915">
        <f t="shared" ca="1" si="140"/>
        <v>0.46035173015363973</v>
      </c>
    </row>
    <row r="8916" spans="1:3" x14ac:dyDescent="0.35">
      <c r="A8916">
        <f t="shared" ca="1" si="140"/>
        <v>0.53061437819572566</v>
      </c>
      <c r="B8916">
        <f t="shared" ca="1" si="140"/>
        <v>0.11572249641544896</v>
      </c>
      <c r="C8916">
        <f t="shared" ca="1" si="140"/>
        <v>0.37593582824460714</v>
      </c>
    </row>
    <row r="8917" spans="1:3" x14ac:dyDescent="0.35">
      <c r="A8917">
        <f t="shared" ca="1" si="140"/>
        <v>0.12841260470524651</v>
      </c>
      <c r="B8917">
        <f t="shared" ca="1" si="140"/>
        <v>0.98300061840336694</v>
      </c>
      <c r="C8917">
        <f t="shared" ca="1" si="140"/>
        <v>0.25269371164156651</v>
      </c>
    </row>
    <row r="8918" spans="1:3" x14ac:dyDescent="0.35">
      <c r="A8918">
        <f t="shared" ca="1" si="140"/>
        <v>0.3025693550145756</v>
      </c>
      <c r="B8918">
        <f t="shared" ca="1" si="140"/>
        <v>0.95565925904657334</v>
      </c>
      <c r="C8918">
        <f t="shared" ca="1" si="140"/>
        <v>0.91958929390212596</v>
      </c>
    </row>
    <row r="8919" spans="1:3" x14ac:dyDescent="0.35">
      <c r="A8919">
        <f t="shared" ca="1" si="140"/>
        <v>0.29641269615145416</v>
      </c>
      <c r="B8919">
        <f t="shared" ca="1" si="140"/>
        <v>4.9733816448044976E-2</v>
      </c>
      <c r="C8919">
        <f t="shared" ca="1" si="140"/>
        <v>0.16674219175714156</v>
      </c>
    </row>
    <row r="8920" spans="1:3" x14ac:dyDescent="0.35">
      <c r="A8920">
        <f t="shared" ca="1" si="140"/>
        <v>0.8754684331963134</v>
      </c>
      <c r="B8920">
        <f t="shared" ca="1" si="140"/>
        <v>0.23691292819220899</v>
      </c>
      <c r="C8920">
        <f t="shared" ca="1" si="140"/>
        <v>0.59432750870458373</v>
      </c>
    </row>
    <row r="8921" spans="1:3" x14ac:dyDescent="0.35">
      <c r="A8921">
        <f t="shared" ca="1" si="140"/>
        <v>0.87104488897224441</v>
      </c>
      <c r="B8921">
        <f t="shared" ca="1" si="140"/>
        <v>0.62323735192538832</v>
      </c>
      <c r="C8921">
        <f t="shared" ca="1" si="140"/>
        <v>0.37636644187364676</v>
      </c>
    </row>
    <row r="8922" spans="1:3" x14ac:dyDescent="0.35">
      <c r="A8922">
        <f t="shared" ca="1" si="140"/>
        <v>0.53385857999425645</v>
      </c>
      <c r="B8922">
        <f t="shared" ca="1" si="140"/>
        <v>0.42661904027177344</v>
      </c>
      <c r="C8922">
        <f t="shared" ca="1" si="140"/>
        <v>0.29127389212472288</v>
      </c>
    </row>
    <row r="8923" spans="1:3" x14ac:dyDescent="0.35">
      <c r="A8923">
        <f t="shared" ca="1" si="140"/>
        <v>0.87340262870765495</v>
      </c>
      <c r="B8923">
        <f t="shared" ca="1" si="140"/>
        <v>0.56681120232451343</v>
      </c>
      <c r="C8923">
        <f t="shared" ca="1" si="140"/>
        <v>0.9996127561099406</v>
      </c>
    </row>
    <row r="8924" spans="1:3" x14ac:dyDescent="0.35">
      <c r="A8924">
        <f t="shared" ca="1" si="140"/>
        <v>0.72238679857356791</v>
      </c>
      <c r="B8924">
        <f t="shared" ca="1" si="140"/>
        <v>0.37930358909944062</v>
      </c>
      <c r="C8924">
        <f t="shared" ca="1" si="140"/>
        <v>0.87299624256968211</v>
      </c>
    </row>
    <row r="8925" spans="1:3" x14ac:dyDescent="0.35">
      <c r="A8925">
        <f t="shared" ca="1" si="140"/>
        <v>0.70139805717366988</v>
      </c>
      <c r="B8925">
        <f t="shared" ca="1" si="140"/>
        <v>0.66662850879744939</v>
      </c>
      <c r="C8925">
        <f t="shared" ca="1" si="140"/>
        <v>0.80530843521754636</v>
      </c>
    </row>
    <row r="8926" spans="1:3" x14ac:dyDescent="0.35">
      <c r="A8926">
        <f t="shared" ca="1" si="140"/>
        <v>0.73102514445698752</v>
      </c>
      <c r="B8926">
        <f t="shared" ca="1" si="140"/>
        <v>9.846177974481507E-2</v>
      </c>
      <c r="C8926">
        <f t="shared" ca="1" si="140"/>
        <v>0.69943315741676459</v>
      </c>
    </row>
    <row r="8927" spans="1:3" x14ac:dyDescent="0.35">
      <c r="A8927">
        <f t="shared" ca="1" si="140"/>
        <v>0.63146109848689358</v>
      </c>
      <c r="B8927">
        <f t="shared" ca="1" si="140"/>
        <v>0.69648889491443622</v>
      </c>
      <c r="C8927">
        <f t="shared" ca="1" si="140"/>
        <v>0.79444400363409484</v>
      </c>
    </row>
    <row r="8928" spans="1:3" x14ac:dyDescent="0.35">
      <c r="A8928">
        <f t="shared" ca="1" si="140"/>
        <v>0.77928157928158903</v>
      </c>
      <c r="B8928">
        <f t="shared" ca="1" si="140"/>
        <v>0.32670514178178978</v>
      </c>
      <c r="C8928">
        <f t="shared" ca="1" si="140"/>
        <v>9.7809332925261172E-2</v>
      </c>
    </row>
    <row r="8929" spans="1:3" x14ac:dyDescent="0.35">
      <c r="A8929">
        <f t="shared" ca="1" si="140"/>
        <v>0.84646003183204699</v>
      </c>
      <c r="B8929">
        <f t="shared" ca="1" si="140"/>
        <v>0.2972485492660667</v>
      </c>
      <c r="C8929">
        <f t="shared" ca="1" si="140"/>
        <v>5.9419762423211342E-2</v>
      </c>
    </row>
    <row r="8930" spans="1:3" x14ac:dyDescent="0.35">
      <c r="A8930">
        <f t="shared" ca="1" si="140"/>
        <v>0.18446705229858662</v>
      </c>
      <c r="B8930">
        <f t="shared" ca="1" si="140"/>
        <v>0.52711855812285946</v>
      </c>
      <c r="C8930">
        <f t="shared" ca="1" si="140"/>
        <v>0.47174157275028406</v>
      </c>
    </row>
    <row r="8931" spans="1:3" x14ac:dyDescent="0.35">
      <c r="A8931">
        <f t="shared" ca="1" si="140"/>
        <v>0.76163425521649475</v>
      </c>
      <c r="B8931">
        <f t="shared" ca="1" si="140"/>
        <v>0.60534230129960809</v>
      </c>
      <c r="C8931">
        <f t="shared" ca="1" si="140"/>
        <v>0.37421332664927554</v>
      </c>
    </row>
    <row r="8932" spans="1:3" x14ac:dyDescent="0.35">
      <c r="A8932">
        <f t="shared" ca="1" si="140"/>
        <v>0.96278838629060848</v>
      </c>
      <c r="B8932">
        <f t="shared" ca="1" si="140"/>
        <v>0.66778070084867136</v>
      </c>
      <c r="C8932">
        <f t="shared" ca="1" si="140"/>
        <v>1.5013738649704012E-2</v>
      </c>
    </row>
    <row r="8933" spans="1:3" x14ac:dyDescent="0.35">
      <c r="A8933">
        <f t="shared" ca="1" si="140"/>
        <v>0.12425147799062197</v>
      </c>
      <c r="B8933">
        <f t="shared" ca="1" si="140"/>
        <v>0.60381474940305513</v>
      </c>
      <c r="C8933">
        <f t="shared" ca="1" si="140"/>
        <v>0.33444310651337494</v>
      </c>
    </row>
    <row r="8934" spans="1:3" x14ac:dyDescent="0.35">
      <c r="A8934">
        <f t="shared" ca="1" si="140"/>
        <v>0.48859104140661114</v>
      </c>
      <c r="B8934">
        <f t="shared" ca="1" si="140"/>
        <v>0.70208430533878374</v>
      </c>
      <c r="C8934">
        <f t="shared" ca="1" si="140"/>
        <v>0.79601330420424909</v>
      </c>
    </row>
    <row r="8935" spans="1:3" x14ac:dyDescent="0.35">
      <c r="A8935">
        <f t="shared" ca="1" si="140"/>
        <v>0.57690038763496709</v>
      </c>
      <c r="B8935">
        <f t="shared" ca="1" si="140"/>
        <v>0.73321845091380311</v>
      </c>
      <c r="C8935">
        <f t="shared" ca="1" si="140"/>
        <v>0.14329561056203488</v>
      </c>
    </row>
    <row r="8936" spans="1:3" x14ac:dyDescent="0.35">
      <c r="A8936">
        <f t="shared" ca="1" si="140"/>
        <v>0.77187227802257052</v>
      </c>
      <c r="B8936">
        <f t="shared" ca="1" si="140"/>
        <v>0.68667416849656648</v>
      </c>
      <c r="C8936">
        <f t="shared" ca="1" si="140"/>
        <v>0.73803283606520076</v>
      </c>
    </row>
    <row r="8937" spans="1:3" x14ac:dyDescent="0.35">
      <c r="A8937">
        <f t="shared" ca="1" si="140"/>
        <v>0.2516026089839577</v>
      </c>
      <c r="B8937">
        <f t="shared" ca="1" si="140"/>
        <v>0.36230569108297017</v>
      </c>
      <c r="C8937">
        <f t="shared" ca="1" si="140"/>
        <v>0.97429313349016833</v>
      </c>
    </row>
    <row r="8938" spans="1:3" x14ac:dyDescent="0.35">
      <c r="A8938">
        <f t="shared" ca="1" si="140"/>
        <v>0.72121074942016694</v>
      </c>
      <c r="B8938">
        <f t="shared" ca="1" si="140"/>
        <v>0.29447438609912002</v>
      </c>
      <c r="C8938">
        <f t="shared" ca="1" si="140"/>
        <v>0.45168077658021655</v>
      </c>
    </row>
    <row r="8939" spans="1:3" x14ac:dyDescent="0.35">
      <c r="A8939">
        <f t="shared" ca="1" si="140"/>
        <v>0.51112824007735913</v>
      </c>
      <c r="B8939">
        <f t="shared" ca="1" si="140"/>
        <v>0.30965628002162793</v>
      </c>
      <c r="C8939">
        <f t="shared" ca="1" si="140"/>
        <v>0.63048047667655316</v>
      </c>
    </row>
    <row r="8940" spans="1:3" x14ac:dyDescent="0.35">
      <c r="A8940">
        <f t="shared" ca="1" si="140"/>
        <v>0.32609858138250669</v>
      </c>
      <c r="B8940">
        <f t="shared" ca="1" si="140"/>
        <v>0.4736728549831607</v>
      </c>
      <c r="C8940">
        <f t="shared" ca="1" si="140"/>
        <v>0.77732522315414809</v>
      </c>
    </row>
    <row r="8941" spans="1:3" x14ac:dyDescent="0.35">
      <c r="A8941">
        <f t="shared" ca="1" si="140"/>
        <v>6.8105376805036255E-2</v>
      </c>
      <c r="B8941">
        <f t="shared" ca="1" si="140"/>
        <v>0.16563087422145462</v>
      </c>
      <c r="C8941">
        <f t="shared" ca="1" si="140"/>
        <v>0.30800466938163384</v>
      </c>
    </row>
    <row r="8942" spans="1:3" x14ac:dyDescent="0.35">
      <c r="A8942">
        <f t="shared" ca="1" si="140"/>
        <v>0.91681429731350705</v>
      </c>
      <c r="B8942">
        <f t="shared" ca="1" si="140"/>
        <v>0.12320388183024267</v>
      </c>
      <c r="C8942">
        <f t="shared" ca="1" si="140"/>
        <v>0.20865850647209372</v>
      </c>
    </row>
    <row r="8943" spans="1:3" x14ac:dyDescent="0.35">
      <c r="A8943">
        <f t="shared" ca="1" si="140"/>
        <v>0.89088108959843437</v>
      </c>
      <c r="B8943">
        <f t="shared" ca="1" si="140"/>
        <v>0.72990658847541035</v>
      </c>
      <c r="C8943">
        <f t="shared" ca="1" si="140"/>
        <v>0.66953230451789847</v>
      </c>
    </row>
    <row r="8944" spans="1:3" x14ac:dyDescent="0.35">
      <c r="A8944">
        <f t="shared" ca="1" si="140"/>
        <v>0.9233328512384299</v>
      </c>
      <c r="B8944">
        <f t="shared" ca="1" si="140"/>
        <v>0.19045147987568334</v>
      </c>
      <c r="C8944">
        <f t="shared" ca="1" si="140"/>
        <v>0.3598078101881379</v>
      </c>
    </row>
    <row r="8945" spans="1:3" x14ac:dyDescent="0.35">
      <c r="A8945">
        <f t="shared" ca="1" si="140"/>
        <v>0.31328357461420198</v>
      </c>
      <c r="B8945">
        <f t="shared" ca="1" si="140"/>
        <v>2.0113839664832045E-2</v>
      </c>
      <c r="C8945">
        <f t="shared" ca="1" si="140"/>
        <v>0.95253090533822993</v>
      </c>
    </row>
    <row r="8946" spans="1:3" x14ac:dyDescent="0.35">
      <c r="A8946">
        <f t="shared" ca="1" si="140"/>
        <v>0.97786042343679536</v>
      </c>
      <c r="B8946">
        <f t="shared" ca="1" si="140"/>
        <v>0.16439143712993332</v>
      </c>
      <c r="C8946">
        <f t="shared" ca="1" si="140"/>
        <v>0.78854622043590183</v>
      </c>
    </row>
    <row r="8947" spans="1:3" x14ac:dyDescent="0.35">
      <c r="A8947">
        <f t="shared" ca="1" si="140"/>
        <v>0.95652576552617352</v>
      </c>
      <c r="B8947">
        <f t="shared" ca="1" si="140"/>
        <v>0.28853572275857009</v>
      </c>
      <c r="C8947">
        <f t="shared" ca="1" si="140"/>
        <v>0.48670040014977101</v>
      </c>
    </row>
    <row r="8948" spans="1:3" x14ac:dyDescent="0.35">
      <c r="A8948">
        <f t="shared" ca="1" si="140"/>
        <v>0.92040879054699798</v>
      </c>
      <c r="B8948">
        <f t="shared" ca="1" si="140"/>
        <v>0.1161890831027993</v>
      </c>
      <c r="C8948">
        <f t="shared" ca="1" si="140"/>
        <v>0.98064058073187932</v>
      </c>
    </row>
    <row r="8949" spans="1:3" x14ac:dyDescent="0.35">
      <c r="A8949">
        <f t="shared" ca="1" si="140"/>
        <v>0.55353327396203245</v>
      </c>
      <c r="B8949">
        <f t="shared" ca="1" si="140"/>
        <v>0.39253394730172531</v>
      </c>
      <c r="C8949">
        <f t="shared" ca="1" si="140"/>
        <v>0.38344167824414077</v>
      </c>
    </row>
    <row r="8950" spans="1:3" x14ac:dyDescent="0.35">
      <c r="A8950">
        <f t="shared" ca="1" si="140"/>
        <v>0.38315224243275015</v>
      </c>
      <c r="B8950">
        <f t="shared" ca="1" si="140"/>
        <v>0.77497022493280854</v>
      </c>
      <c r="C8950">
        <f t="shared" ca="1" si="140"/>
        <v>0.17885950273916584</v>
      </c>
    </row>
    <row r="8951" spans="1:3" x14ac:dyDescent="0.35">
      <c r="A8951">
        <f t="shared" ca="1" si="140"/>
        <v>0.74016019706824276</v>
      </c>
      <c r="B8951">
        <f t="shared" ca="1" si="140"/>
        <v>0.45459038582763045</v>
      </c>
      <c r="C8951">
        <f t="shared" ca="1" si="140"/>
        <v>0.73120307426501396</v>
      </c>
    </row>
    <row r="8952" spans="1:3" x14ac:dyDescent="0.35">
      <c r="A8952">
        <f t="shared" ca="1" si="140"/>
        <v>0.30098458763846092</v>
      </c>
      <c r="B8952">
        <f t="shared" ca="1" si="140"/>
        <v>0.50443289582299555</v>
      </c>
      <c r="C8952">
        <f t="shared" ca="1" si="140"/>
        <v>3.5307201497884022E-2</v>
      </c>
    </row>
    <row r="8953" spans="1:3" x14ac:dyDescent="0.35">
      <c r="A8953">
        <f t="shared" ca="1" si="140"/>
        <v>0.71280664821338324</v>
      </c>
      <c r="B8953">
        <f t="shared" ca="1" si="140"/>
        <v>0.29176680708839353</v>
      </c>
      <c r="C8953">
        <f t="shared" ca="1" si="140"/>
        <v>0.34021257942870564</v>
      </c>
    </row>
    <row r="8954" spans="1:3" x14ac:dyDescent="0.35">
      <c r="A8954">
        <f t="shared" ca="1" si="140"/>
        <v>0.25107860757826106</v>
      </c>
      <c r="B8954">
        <f t="shared" ca="1" si="140"/>
        <v>0.83053073802287813</v>
      </c>
      <c r="C8954">
        <f t="shared" ca="1" si="140"/>
        <v>0.42897223859778422</v>
      </c>
    </row>
    <row r="8955" spans="1:3" x14ac:dyDescent="0.35">
      <c r="A8955">
        <f t="shared" ca="1" si="140"/>
        <v>0.60887310631779612</v>
      </c>
      <c r="B8955">
        <f t="shared" ca="1" si="140"/>
        <v>0.78849212523443812</v>
      </c>
      <c r="C8955">
        <f t="shared" ca="1" si="140"/>
        <v>0.51503484420765699</v>
      </c>
    </row>
    <row r="8956" spans="1:3" x14ac:dyDescent="0.35">
      <c r="A8956">
        <f t="shared" ca="1" si="140"/>
        <v>0.49293873464401328</v>
      </c>
      <c r="B8956">
        <f t="shared" ca="1" si="140"/>
        <v>2.529743770962356E-2</v>
      </c>
      <c r="C8956">
        <f t="shared" ca="1" si="140"/>
        <v>0.89175258139491964</v>
      </c>
    </row>
    <row r="8957" spans="1:3" x14ac:dyDescent="0.35">
      <c r="A8957">
        <f t="shared" ca="1" si="140"/>
        <v>0.1822254945990408</v>
      </c>
      <c r="B8957">
        <f t="shared" ca="1" si="140"/>
        <v>0.58739894506889268</v>
      </c>
      <c r="C8957">
        <f t="shared" ca="1" si="140"/>
        <v>0.77039674281626935</v>
      </c>
    </row>
    <row r="8958" spans="1:3" x14ac:dyDescent="0.35">
      <c r="A8958">
        <f t="shared" ca="1" si="140"/>
        <v>0.79543369456846169</v>
      </c>
      <c r="B8958">
        <f t="shared" ca="1" si="140"/>
        <v>0.86564116114135781</v>
      </c>
      <c r="C8958">
        <f t="shared" ca="1" si="140"/>
        <v>0.18492831624488171</v>
      </c>
    </row>
    <row r="8959" spans="1:3" x14ac:dyDescent="0.35">
      <c r="A8959">
        <f t="shared" ca="1" si="140"/>
        <v>0.19359744253997757</v>
      </c>
      <c r="B8959">
        <f t="shared" ca="1" si="140"/>
        <v>0.45446736417403366</v>
      </c>
      <c r="C8959">
        <f t="shared" ca="1" si="140"/>
        <v>0.69477025004659931</v>
      </c>
    </row>
    <row r="8960" spans="1:3" x14ac:dyDescent="0.35">
      <c r="A8960">
        <f t="shared" ca="1" si="140"/>
        <v>0.4265643723087813</v>
      </c>
      <c r="B8960">
        <f t="shared" ca="1" si="140"/>
        <v>0.39361248821271044</v>
      </c>
      <c r="C8960">
        <f t="shared" ca="1" si="140"/>
        <v>0.20476325612321999</v>
      </c>
    </row>
    <row r="8961" spans="1:3" x14ac:dyDescent="0.35">
      <c r="A8961">
        <f t="shared" ca="1" si="140"/>
        <v>0.31642420503274682</v>
      </c>
      <c r="B8961">
        <f t="shared" ca="1" si="140"/>
        <v>0.53295765900157233</v>
      </c>
      <c r="C8961">
        <f t="shared" ca="1" si="140"/>
        <v>0.23856818232422228</v>
      </c>
    </row>
    <row r="8962" spans="1:3" x14ac:dyDescent="0.35">
      <c r="A8962">
        <f t="shared" ca="1" si="140"/>
        <v>0.90864800108045984</v>
      </c>
      <c r="B8962">
        <f t="shared" ca="1" si="140"/>
        <v>3.9672525188277019E-2</v>
      </c>
      <c r="C8962">
        <f t="shared" ca="1" si="140"/>
        <v>0.40040279071197071</v>
      </c>
    </row>
    <row r="8963" spans="1:3" x14ac:dyDescent="0.35">
      <c r="A8963">
        <f t="shared" ref="A8963:C9026" ca="1" si="141">RAND()</f>
        <v>0.83881448907300382</v>
      </c>
      <c r="B8963">
        <f t="shared" ca="1" si="141"/>
        <v>0.92685194199182763</v>
      </c>
      <c r="C8963">
        <f t="shared" ca="1" si="141"/>
        <v>0.61949320960816445</v>
      </c>
    </row>
    <row r="8964" spans="1:3" x14ac:dyDescent="0.35">
      <c r="A8964">
        <f t="shared" ca="1" si="141"/>
        <v>0.90498327819228574</v>
      </c>
      <c r="B8964">
        <f t="shared" ca="1" si="141"/>
        <v>2.5521413815536964E-2</v>
      </c>
      <c r="C8964">
        <f t="shared" ca="1" si="141"/>
        <v>0.21156673619079647</v>
      </c>
    </row>
    <row r="8965" spans="1:3" x14ac:dyDescent="0.35">
      <c r="A8965">
        <f t="shared" ca="1" si="141"/>
        <v>0.93314843457007646</v>
      </c>
      <c r="B8965">
        <f t="shared" ca="1" si="141"/>
        <v>0.62850017721273943</v>
      </c>
      <c r="C8965">
        <f t="shared" ca="1" si="141"/>
        <v>0.61353971195892021</v>
      </c>
    </row>
    <row r="8966" spans="1:3" x14ac:dyDescent="0.35">
      <c r="A8966">
        <f t="shared" ca="1" si="141"/>
        <v>0.79529033176930919</v>
      </c>
      <c r="B8966">
        <f t="shared" ca="1" si="141"/>
        <v>0.48245314668561112</v>
      </c>
      <c r="C8966">
        <f t="shared" ca="1" si="141"/>
        <v>0.76289847068789474</v>
      </c>
    </row>
    <row r="8967" spans="1:3" x14ac:dyDescent="0.35">
      <c r="A8967">
        <f t="shared" ca="1" si="141"/>
        <v>0.79602572468732613</v>
      </c>
      <c r="B8967">
        <f t="shared" ca="1" si="141"/>
        <v>0.94581068945960189</v>
      </c>
      <c r="C8967">
        <f t="shared" ca="1" si="141"/>
        <v>0.38836858428551646</v>
      </c>
    </row>
    <row r="8968" spans="1:3" x14ac:dyDescent="0.35">
      <c r="A8968">
        <f t="shared" ca="1" si="141"/>
        <v>0.45047495538130056</v>
      </c>
      <c r="B8968">
        <f t="shared" ca="1" si="141"/>
        <v>0.44805732788120534</v>
      </c>
      <c r="C8968">
        <f t="shared" ca="1" si="141"/>
        <v>0.33674240828340851</v>
      </c>
    </row>
    <row r="8969" spans="1:3" x14ac:dyDescent="0.35">
      <c r="A8969">
        <f t="shared" ca="1" si="141"/>
        <v>0.97610503233156665</v>
      </c>
      <c r="B8969">
        <f t="shared" ca="1" si="141"/>
        <v>0.29553916487470855</v>
      </c>
      <c r="C8969">
        <f t="shared" ca="1" si="141"/>
        <v>0.73865767799122051</v>
      </c>
    </row>
    <row r="8970" spans="1:3" x14ac:dyDescent="0.35">
      <c r="A8970">
        <f t="shared" ca="1" si="141"/>
        <v>0.23898313908266566</v>
      </c>
      <c r="B8970">
        <f t="shared" ca="1" si="141"/>
        <v>2.8939388062844906E-2</v>
      </c>
      <c r="C8970">
        <f t="shared" ca="1" si="141"/>
        <v>0.14826262361602371</v>
      </c>
    </row>
    <row r="8971" spans="1:3" x14ac:dyDescent="0.35">
      <c r="A8971">
        <f t="shared" ca="1" si="141"/>
        <v>0.14636982675266552</v>
      </c>
      <c r="B8971">
        <f t="shared" ca="1" si="141"/>
        <v>0.59499305008117809</v>
      </c>
      <c r="C8971">
        <f t="shared" ca="1" si="141"/>
        <v>9.2409543995656818E-2</v>
      </c>
    </row>
    <row r="8972" spans="1:3" x14ac:dyDescent="0.35">
      <c r="A8972">
        <f t="shared" ca="1" si="141"/>
        <v>0.36126583644636612</v>
      </c>
      <c r="B8972">
        <f t="shared" ca="1" si="141"/>
        <v>0.28434507367904738</v>
      </c>
      <c r="C8972">
        <f t="shared" ca="1" si="141"/>
        <v>0.79157751871661097</v>
      </c>
    </row>
    <row r="8973" spans="1:3" x14ac:dyDescent="0.35">
      <c r="A8973">
        <f t="shared" ca="1" si="141"/>
        <v>0.98404082646664148</v>
      </c>
      <c r="B8973">
        <f t="shared" ca="1" si="141"/>
        <v>0.72290835295222911</v>
      </c>
      <c r="C8973">
        <f t="shared" ca="1" si="141"/>
        <v>0.26927968418472459</v>
      </c>
    </row>
    <row r="8974" spans="1:3" x14ac:dyDescent="0.35">
      <c r="A8974">
        <f t="shared" ca="1" si="141"/>
        <v>0.510816826724244</v>
      </c>
      <c r="B8974">
        <f t="shared" ca="1" si="141"/>
        <v>0.77851764613502505</v>
      </c>
      <c r="C8974">
        <f t="shared" ca="1" si="141"/>
        <v>0.88908308079957832</v>
      </c>
    </row>
    <row r="8975" spans="1:3" x14ac:dyDescent="0.35">
      <c r="A8975">
        <f t="shared" ca="1" si="141"/>
        <v>0.9343556242187453</v>
      </c>
      <c r="B8975">
        <f t="shared" ca="1" si="141"/>
        <v>0.82381258577098671</v>
      </c>
      <c r="C8975">
        <f t="shared" ca="1" si="141"/>
        <v>0.24177013832696392</v>
      </c>
    </row>
    <row r="8976" spans="1:3" x14ac:dyDescent="0.35">
      <c r="A8976">
        <f t="shared" ca="1" si="141"/>
        <v>0.32695809745619497</v>
      </c>
      <c r="B8976">
        <f t="shared" ca="1" si="141"/>
        <v>0.63781017535951345</v>
      </c>
      <c r="C8976">
        <f t="shared" ca="1" si="141"/>
        <v>0.46934831088131268</v>
      </c>
    </row>
    <row r="8977" spans="1:3" x14ac:dyDescent="0.35">
      <c r="A8977">
        <f t="shared" ca="1" si="141"/>
        <v>0.25517045801551885</v>
      </c>
      <c r="B8977">
        <f t="shared" ca="1" si="141"/>
        <v>9.4227702519016909E-2</v>
      </c>
      <c r="C8977">
        <f t="shared" ca="1" si="141"/>
        <v>0.48143278660819544</v>
      </c>
    </row>
    <row r="8978" spans="1:3" x14ac:dyDescent="0.35">
      <c r="A8978">
        <f t="shared" ca="1" si="141"/>
        <v>0.92904951036524897</v>
      </c>
      <c r="B8978">
        <f t="shared" ca="1" si="141"/>
        <v>0.63936318867134156</v>
      </c>
      <c r="C8978">
        <f t="shared" ca="1" si="141"/>
        <v>0.8284123677711801</v>
      </c>
    </row>
    <row r="8979" spans="1:3" x14ac:dyDescent="0.35">
      <c r="A8979">
        <f t="shared" ca="1" si="141"/>
        <v>0.3211658587387779</v>
      </c>
      <c r="B8979">
        <f t="shared" ca="1" si="141"/>
        <v>0.26656699992286792</v>
      </c>
      <c r="C8979">
        <f t="shared" ca="1" si="141"/>
        <v>0.84479433067507814</v>
      </c>
    </row>
    <row r="8980" spans="1:3" x14ac:dyDescent="0.35">
      <c r="A8980">
        <f t="shared" ca="1" si="141"/>
        <v>0.91631934733180309</v>
      </c>
      <c r="B8980">
        <f t="shared" ca="1" si="141"/>
        <v>0.81595815924293891</v>
      </c>
      <c r="C8980">
        <f t="shared" ca="1" si="141"/>
        <v>0.870662314082845</v>
      </c>
    </row>
    <row r="8981" spans="1:3" x14ac:dyDescent="0.35">
      <c r="A8981">
        <f t="shared" ca="1" si="141"/>
        <v>0.90303054826197349</v>
      </c>
      <c r="B8981">
        <f t="shared" ca="1" si="141"/>
        <v>0.59296006039281457</v>
      </c>
      <c r="C8981">
        <f t="shared" ca="1" si="141"/>
        <v>0.31144710434696787</v>
      </c>
    </row>
    <row r="8982" spans="1:3" x14ac:dyDescent="0.35">
      <c r="A8982">
        <f t="shared" ca="1" si="141"/>
        <v>0.10084395050179518</v>
      </c>
      <c r="B8982">
        <f t="shared" ca="1" si="141"/>
        <v>0.46048787837909555</v>
      </c>
      <c r="C8982">
        <f t="shared" ca="1" si="141"/>
        <v>7.1236236134301079E-2</v>
      </c>
    </row>
    <row r="8983" spans="1:3" x14ac:dyDescent="0.35">
      <c r="A8983">
        <f t="shared" ca="1" si="141"/>
        <v>0.61137628404036948</v>
      </c>
      <c r="B8983">
        <f t="shared" ca="1" si="141"/>
        <v>0.664142839444542</v>
      </c>
      <c r="C8983">
        <f t="shared" ca="1" si="141"/>
        <v>0.78472395792775651</v>
      </c>
    </row>
    <row r="8984" spans="1:3" x14ac:dyDescent="0.35">
      <c r="A8984">
        <f t="shared" ca="1" si="141"/>
        <v>0.96078667661333073</v>
      </c>
      <c r="B8984">
        <f t="shared" ca="1" si="141"/>
        <v>0.33570989535789908</v>
      </c>
      <c r="C8984">
        <f t="shared" ca="1" si="141"/>
        <v>0.91345070026275654</v>
      </c>
    </row>
    <row r="8985" spans="1:3" x14ac:dyDescent="0.35">
      <c r="A8985">
        <f t="shared" ca="1" si="141"/>
        <v>0.61854798808213807</v>
      </c>
      <c r="B8985">
        <f t="shared" ca="1" si="141"/>
        <v>0.97671173253921939</v>
      </c>
      <c r="C8985">
        <f t="shared" ca="1" si="141"/>
        <v>4.1539558754057904E-3</v>
      </c>
    </row>
    <row r="8986" spans="1:3" x14ac:dyDescent="0.35">
      <c r="A8986">
        <f t="shared" ca="1" si="141"/>
        <v>0.52230619295969349</v>
      </c>
      <c r="B8986">
        <f t="shared" ca="1" si="141"/>
        <v>0.82564142164336018</v>
      </c>
      <c r="C8986">
        <f t="shared" ca="1" si="141"/>
        <v>0.67273315483551588</v>
      </c>
    </row>
    <row r="8987" spans="1:3" x14ac:dyDescent="0.35">
      <c r="A8987">
        <f t="shared" ca="1" si="141"/>
        <v>0.75124963632040886</v>
      </c>
      <c r="B8987">
        <f t="shared" ca="1" si="141"/>
        <v>0.97859250165366962</v>
      </c>
      <c r="C8987">
        <f t="shared" ca="1" si="141"/>
        <v>0.89808890927484153</v>
      </c>
    </row>
    <row r="8988" spans="1:3" x14ac:dyDescent="0.35">
      <c r="A8988">
        <f t="shared" ca="1" si="141"/>
        <v>0.85060841404058696</v>
      </c>
      <c r="B8988">
        <f t="shared" ca="1" si="141"/>
        <v>0.99255706444039049</v>
      </c>
      <c r="C8988">
        <f t="shared" ca="1" si="141"/>
        <v>0.63248659635388016</v>
      </c>
    </row>
    <row r="8989" spans="1:3" x14ac:dyDescent="0.35">
      <c r="A8989">
        <f t="shared" ca="1" si="141"/>
        <v>0.11656570311721826</v>
      </c>
      <c r="B8989">
        <f t="shared" ca="1" si="141"/>
        <v>0.15920967909107575</v>
      </c>
      <c r="C8989">
        <f t="shared" ca="1" si="141"/>
        <v>0.85771360092034632</v>
      </c>
    </row>
    <row r="8990" spans="1:3" x14ac:dyDescent="0.35">
      <c r="A8990">
        <f t="shared" ca="1" si="141"/>
        <v>0.87333241686733831</v>
      </c>
      <c r="B8990">
        <f t="shared" ca="1" si="141"/>
        <v>0.33652167583040404</v>
      </c>
      <c r="C8990">
        <f t="shared" ca="1" si="141"/>
        <v>0.88574501074615231</v>
      </c>
    </row>
    <row r="8991" spans="1:3" x14ac:dyDescent="0.35">
      <c r="A8991">
        <f t="shared" ca="1" si="141"/>
        <v>0.67729833121340965</v>
      </c>
      <c r="B8991">
        <f t="shared" ca="1" si="141"/>
        <v>0.4659534372746722</v>
      </c>
      <c r="C8991">
        <f t="shared" ca="1" si="141"/>
        <v>0.77145963470054513</v>
      </c>
    </row>
    <row r="8992" spans="1:3" x14ac:dyDescent="0.35">
      <c r="A8992">
        <f t="shared" ca="1" si="141"/>
        <v>0.50421286547344935</v>
      </c>
      <c r="B8992">
        <f t="shared" ca="1" si="141"/>
        <v>0.21955038633214663</v>
      </c>
      <c r="C8992">
        <f t="shared" ca="1" si="141"/>
        <v>0.94611603639616704</v>
      </c>
    </row>
    <row r="8993" spans="1:3" x14ac:dyDescent="0.35">
      <c r="A8993">
        <f t="shared" ca="1" si="141"/>
        <v>3.3791493149604834E-2</v>
      </c>
      <c r="B8993">
        <f t="shared" ca="1" si="141"/>
        <v>1.5220724515470851E-2</v>
      </c>
      <c r="C8993">
        <f t="shared" ca="1" si="141"/>
        <v>0.44623341455347454</v>
      </c>
    </row>
    <row r="8994" spans="1:3" x14ac:dyDescent="0.35">
      <c r="A8994">
        <f t="shared" ca="1" si="141"/>
        <v>0.84761613102206657</v>
      </c>
      <c r="B8994">
        <f t="shared" ca="1" si="141"/>
        <v>0.33298997572547062</v>
      </c>
      <c r="C8994">
        <f t="shared" ca="1" si="141"/>
        <v>3.2765770949055861E-2</v>
      </c>
    </row>
    <row r="8995" spans="1:3" x14ac:dyDescent="0.35">
      <c r="A8995">
        <f t="shared" ca="1" si="141"/>
        <v>0.29383624879905434</v>
      </c>
      <c r="B8995">
        <f t="shared" ca="1" si="141"/>
        <v>0.41045317651415725</v>
      </c>
      <c r="C8995">
        <f t="shared" ca="1" si="141"/>
        <v>0.84183981830869625</v>
      </c>
    </row>
    <row r="8996" spans="1:3" x14ac:dyDescent="0.35">
      <c r="A8996">
        <f t="shared" ca="1" si="141"/>
        <v>0.29059077414502643</v>
      </c>
      <c r="B8996">
        <f t="shared" ca="1" si="141"/>
        <v>3.2722685612597613E-2</v>
      </c>
      <c r="C8996">
        <f t="shared" ca="1" si="141"/>
        <v>0.24065067103881121</v>
      </c>
    </row>
    <row r="8997" spans="1:3" x14ac:dyDescent="0.35">
      <c r="A8997">
        <f t="shared" ca="1" si="141"/>
        <v>0.20634142696148505</v>
      </c>
      <c r="B8997">
        <f t="shared" ca="1" si="141"/>
        <v>0.20631637267715885</v>
      </c>
      <c r="C8997">
        <f t="shared" ca="1" si="141"/>
        <v>0.7460023471260212</v>
      </c>
    </row>
    <row r="8998" spans="1:3" x14ac:dyDescent="0.35">
      <c r="A8998">
        <f t="shared" ca="1" si="141"/>
        <v>0.47244930124708373</v>
      </c>
      <c r="B8998">
        <f t="shared" ca="1" si="141"/>
        <v>0.88728816333181848</v>
      </c>
      <c r="C8998">
        <f t="shared" ca="1" si="141"/>
        <v>0.33228935344850496</v>
      </c>
    </row>
    <row r="8999" spans="1:3" x14ac:dyDescent="0.35">
      <c r="A8999">
        <f t="shared" ca="1" si="141"/>
        <v>0.95543650053352247</v>
      </c>
      <c r="B8999">
        <f t="shared" ca="1" si="141"/>
        <v>0.74252502863691017</v>
      </c>
      <c r="C8999">
        <f t="shared" ca="1" si="141"/>
        <v>0.83400846127772721</v>
      </c>
    </row>
    <row r="9000" spans="1:3" x14ac:dyDescent="0.35">
      <c r="A9000">
        <f t="shared" ca="1" si="141"/>
        <v>0.72404252806494196</v>
      </c>
      <c r="B9000">
        <f t="shared" ca="1" si="141"/>
        <v>0.5023002092891854</v>
      </c>
      <c r="C9000">
        <f t="shared" ca="1" si="141"/>
        <v>0.4349745657459082</v>
      </c>
    </row>
    <row r="9001" spans="1:3" x14ac:dyDescent="0.35">
      <c r="A9001">
        <f t="shared" ca="1" si="141"/>
        <v>0.3065882929845517</v>
      </c>
      <c r="B9001">
        <f t="shared" ca="1" si="141"/>
        <v>0.95859138057309534</v>
      </c>
      <c r="C9001">
        <f t="shared" ca="1" si="141"/>
        <v>0.80334352204307846</v>
      </c>
    </row>
    <row r="9002" spans="1:3" x14ac:dyDescent="0.35">
      <c r="A9002">
        <f t="shared" ca="1" si="141"/>
        <v>0.81819310936529388</v>
      </c>
      <c r="B9002">
        <f t="shared" ca="1" si="141"/>
        <v>0.42204987361707391</v>
      </c>
      <c r="C9002">
        <f t="shared" ca="1" si="141"/>
        <v>0.66139395846280657</v>
      </c>
    </row>
    <row r="9003" spans="1:3" x14ac:dyDescent="0.35">
      <c r="A9003">
        <f t="shared" ca="1" si="141"/>
        <v>0.1035337351767428</v>
      </c>
      <c r="B9003">
        <f t="shared" ca="1" si="141"/>
        <v>0.23547976504958323</v>
      </c>
      <c r="C9003">
        <f t="shared" ca="1" si="141"/>
        <v>0.66241272827611108</v>
      </c>
    </row>
    <row r="9004" spans="1:3" x14ac:dyDescent="0.35">
      <c r="A9004">
        <f t="shared" ca="1" si="141"/>
        <v>0.16226038651686414</v>
      </c>
      <c r="B9004">
        <f t="shared" ca="1" si="141"/>
        <v>0.7316778100522825</v>
      </c>
      <c r="C9004">
        <f t="shared" ca="1" si="141"/>
        <v>0.37075054546077257</v>
      </c>
    </row>
    <row r="9005" spans="1:3" x14ac:dyDescent="0.35">
      <c r="A9005">
        <f t="shared" ca="1" si="141"/>
        <v>0.19169014765488745</v>
      </c>
      <c r="B9005">
        <f t="shared" ca="1" si="141"/>
        <v>0.44373568001445118</v>
      </c>
      <c r="C9005">
        <f t="shared" ca="1" si="141"/>
        <v>0.65420426051350244</v>
      </c>
    </row>
    <row r="9006" spans="1:3" x14ac:dyDescent="0.35">
      <c r="A9006">
        <f t="shared" ca="1" si="141"/>
        <v>3.8184088866090038E-3</v>
      </c>
      <c r="B9006">
        <f t="shared" ca="1" si="141"/>
        <v>0.74615310755109188</v>
      </c>
      <c r="C9006">
        <f t="shared" ca="1" si="141"/>
        <v>0.56171131445352807</v>
      </c>
    </row>
    <row r="9007" spans="1:3" x14ac:dyDescent="0.35">
      <c r="A9007">
        <f t="shared" ca="1" si="141"/>
        <v>6.6623915424829816E-2</v>
      </c>
      <c r="B9007">
        <f t="shared" ca="1" si="141"/>
        <v>9.1335915182819249E-2</v>
      </c>
      <c r="C9007">
        <f t="shared" ca="1" si="141"/>
        <v>0.49719225769847142</v>
      </c>
    </row>
    <row r="9008" spans="1:3" x14ac:dyDescent="0.35">
      <c r="A9008">
        <f t="shared" ca="1" si="141"/>
        <v>0.73155479998146755</v>
      </c>
      <c r="B9008">
        <f t="shared" ca="1" si="141"/>
        <v>0.55293383619359215</v>
      </c>
      <c r="C9008">
        <f t="shared" ca="1" si="141"/>
        <v>0.39991291571473697</v>
      </c>
    </row>
    <row r="9009" spans="1:3" x14ac:dyDescent="0.35">
      <c r="A9009">
        <f t="shared" ca="1" si="141"/>
        <v>0.21511050407056576</v>
      </c>
      <c r="B9009">
        <f t="shared" ca="1" si="141"/>
        <v>0.93255456252000002</v>
      </c>
      <c r="C9009">
        <f t="shared" ca="1" si="141"/>
        <v>0.13072653711409865</v>
      </c>
    </row>
    <row r="9010" spans="1:3" x14ac:dyDescent="0.35">
      <c r="A9010">
        <f t="shared" ca="1" si="141"/>
        <v>0.27623525307692276</v>
      </c>
      <c r="B9010">
        <f t="shared" ca="1" si="141"/>
        <v>9.4019654809812336E-2</v>
      </c>
      <c r="C9010">
        <f t="shared" ca="1" si="141"/>
        <v>0.78965426849758813</v>
      </c>
    </row>
    <row r="9011" spans="1:3" x14ac:dyDescent="0.35">
      <c r="A9011">
        <f t="shared" ca="1" si="141"/>
        <v>0.72508897930069283</v>
      </c>
      <c r="B9011">
        <f t="shared" ca="1" si="141"/>
        <v>0.30495961666967786</v>
      </c>
      <c r="C9011">
        <f t="shared" ca="1" si="141"/>
        <v>8.5296712444478673E-2</v>
      </c>
    </row>
    <row r="9012" spans="1:3" x14ac:dyDescent="0.35">
      <c r="A9012">
        <f t="shared" ca="1" si="141"/>
        <v>0.58478558685393878</v>
      </c>
      <c r="B9012">
        <f t="shared" ca="1" si="141"/>
        <v>0.2874327610887415</v>
      </c>
      <c r="C9012">
        <f t="shared" ca="1" si="141"/>
        <v>0.16749178478270854</v>
      </c>
    </row>
    <row r="9013" spans="1:3" x14ac:dyDescent="0.35">
      <c r="A9013">
        <f t="shared" ca="1" si="141"/>
        <v>0.86485438830106065</v>
      </c>
      <c r="B9013">
        <f t="shared" ca="1" si="141"/>
        <v>0.26701223988525402</v>
      </c>
      <c r="C9013">
        <f t="shared" ca="1" si="141"/>
        <v>0.1579617324628817</v>
      </c>
    </row>
    <row r="9014" spans="1:3" x14ac:dyDescent="0.35">
      <c r="A9014">
        <f t="shared" ca="1" si="141"/>
        <v>0.99936648406674755</v>
      </c>
      <c r="B9014">
        <f t="shared" ca="1" si="141"/>
        <v>0.88698245380105278</v>
      </c>
      <c r="C9014">
        <f t="shared" ca="1" si="141"/>
        <v>0.67133096207837095</v>
      </c>
    </row>
    <row r="9015" spans="1:3" x14ac:dyDescent="0.35">
      <c r="A9015">
        <f t="shared" ca="1" si="141"/>
        <v>0.11514145108459128</v>
      </c>
      <c r="B9015">
        <f t="shared" ca="1" si="141"/>
        <v>0.86917699414505856</v>
      </c>
      <c r="C9015">
        <f t="shared" ca="1" si="141"/>
        <v>0.62786442971970324</v>
      </c>
    </row>
    <row r="9016" spans="1:3" x14ac:dyDescent="0.35">
      <c r="A9016">
        <f t="shared" ca="1" si="141"/>
        <v>0.10219600418952168</v>
      </c>
      <c r="B9016">
        <f t="shared" ca="1" si="141"/>
        <v>0.4435170031727097</v>
      </c>
      <c r="C9016">
        <f t="shared" ca="1" si="141"/>
        <v>0.38782897832664687</v>
      </c>
    </row>
    <row r="9017" spans="1:3" x14ac:dyDescent="0.35">
      <c r="A9017">
        <f t="shared" ca="1" si="141"/>
        <v>0.64520508727323156</v>
      </c>
      <c r="B9017">
        <f t="shared" ca="1" si="141"/>
        <v>0.40724159858962161</v>
      </c>
      <c r="C9017">
        <f t="shared" ca="1" si="141"/>
        <v>0.3070372871599143</v>
      </c>
    </row>
    <row r="9018" spans="1:3" x14ac:dyDescent="0.35">
      <c r="A9018">
        <f t="shared" ca="1" si="141"/>
        <v>0.28269165720299927</v>
      </c>
      <c r="B9018">
        <f t="shared" ca="1" si="141"/>
        <v>0.74911108460216425</v>
      </c>
      <c r="C9018">
        <f t="shared" ca="1" si="141"/>
        <v>0.46068747484993411</v>
      </c>
    </row>
    <row r="9019" spans="1:3" x14ac:dyDescent="0.35">
      <c r="A9019">
        <f t="shared" ca="1" si="141"/>
        <v>0.61659548620665583</v>
      </c>
      <c r="B9019">
        <f t="shared" ca="1" si="141"/>
        <v>0.29516061564570839</v>
      </c>
      <c r="C9019">
        <f t="shared" ca="1" si="141"/>
        <v>0.19918560579320987</v>
      </c>
    </row>
    <row r="9020" spans="1:3" x14ac:dyDescent="0.35">
      <c r="A9020">
        <f t="shared" ca="1" si="141"/>
        <v>0.18351306404410372</v>
      </c>
      <c r="B9020">
        <f t="shared" ca="1" si="141"/>
        <v>0.252565531315459</v>
      </c>
      <c r="C9020">
        <f t="shared" ca="1" si="141"/>
        <v>1.121512389566226E-2</v>
      </c>
    </row>
    <row r="9021" spans="1:3" x14ac:dyDescent="0.35">
      <c r="A9021">
        <f t="shared" ca="1" si="141"/>
        <v>0.1297454709587601</v>
      </c>
      <c r="B9021">
        <f t="shared" ca="1" si="141"/>
        <v>0.99731271278804778</v>
      </c>
      <c r="C9021">
        <f t="shared" ca="1" si="141"/>
        <v>0.59494427657355997</v>
      </c>
    </row>
    <row r="9022" spans="1:3" x14ac:dyDescent="0.35">
      <c r="A9022">
        <f t="shared" ca="1" si="141"/>
        <v>0.79301307766399953</v>
      </c>
      <c r="B9022">
        <f t="shared" ca="1" si="141"/>
        <v>0.23156589604447431</v>
      </c>
      <c r="C9022">
        <f t="shared" ca="1" si="141"/>
        <v>0.4211882524293048</v>
      </c>
    </row>
    <row r="9023" spans="1:3" x14ac:dyDescent="0.35">
      <c r="A9023">
        <f t="shared" ca="1" si="141"/>
        <v>0.85198838796012377</v>
      </c>
      <c r="B9023">
        <f t="shared" ca="1" si="141"/>
        <v>6.9569224217674641E-2</v>
      </c>
      <c r="C9023">
        <f t="shared" ca="1" si="141"/>
        <v>0.68001255127268834</v>
      </c>
    </row>
    <row r="9024" spans="1:3" x14ac:dyDescent="0.35">
      <c r="A9024">
        <f t="shared" ca="1" si="141"/>
        <v>0.10960082260003012</v>
      </c>
      <c r="B9024">
        <f t="shared" ca="1" si="141"/>
        <v>0.52931295140385026</v>
      </c>
      <c r="C9024">
        <f t="shared" ca="1" si="141"/>
        <v>7.7368633621395677E-2</v>
      </c>
    </row>
    <row r="9025" spans="1:3" x14ac:dyDescent="0.35">
      <c r="A9025">
        <f t="shared" ca="1" si="141"/>
        <v>0.8655038208770689</v>
      </c>
      <c r="B9025">
        <f t="shared" ca="1" si="141"/>
        <v>0.91287502793242836</v>
      </c>
      <c r="C9025">
        <f t="shared" ca="1" si="141"/>
        <v>0.74874509416089063</v>
      </c>
    </row>
    <row r="9026" spans="1:3" x14ac:dyDescent="0.35">
      <c r="A9026">
        <f t="shared" ca="1" si="141"/>
        <v>0.88188701309134332</v>
      </c>
      <c r="B9026">
        <f t="shared" ca="1" si="141"/>
        <v>0.63736574080125441</v>
      </c>
      <c r="C9026">
        <f t="shared" ca="1" si="141"/>
        <v>0.59461943618308233</v>
      </c>
    </row>
    <row r="9027" spans="1:3" x14ac:dyDescent="0.35">
      <c r="A9027">
        <f t="shared" ref="A9027:C9090" ca="1" si="142">RAND()</f>
        <v>0.70545920254779904</v>
      </c>
      <c r="B9027">
        <f t="shared" ca="1" si="142"/>
        <v>0.346834152325601</v>
      </c>
      <c r="C9027">
        <f t="shared" ca="1" si="142"/>
        <v>0.20582646834482921</v>
      </c>
    </row>
    <row r="9028" spans="1:3" x14ac:dyDescent="0.35">
      <c r="A9028">
        <f t="shared" ca="1" si="142"/>
        <v>7.7967866207255931E-2</v>
      </c>
      <c r="B9028">
        <f t="shared" ca="1" si="142"/>
        <v>0.24252471098841821</v>
      </c>
      <c r="C9028">
        <f t="shared" ca="1" si="142"/>
        <v>1.2516795773842126E-2</v>
      </c>
    </row>
    <row r="9029" spans="1:3" x14ac:dyDescent="0.35">
      <c r="A9029">
        <f t="shared" ca="1" si="142"/>
        <v>0.24532082798643462</v>
      </c>
      <c r="B9029">
        <f t="shared" ca="1" si="142"/>
        <v>0.36853002288153047</v>
      </c>
      <c r="C9029">
        <f t="shared" ca="1" si="142"/>
        <v>0.89815395134987308</v>
      </c>
    </row>
    <row r="9030" spans="1:3" x14ac:dyDescent="0.35">
      <c r="A9030">
        <f t="shared" ca="1" si="142"/>
        <v>0.6846205990801516</v>
      </c>
      <c r="B9030">
        <f t="shared" ca="1" si="142"/>
        <v>0.95123341627550417</v>
      </c>
      <c r="C9030">
        <f t="shared" ca="1" si="142"/>
        <v>0.63105260855706735</v>
      </c>
    </row>
    <row r="9031" spans="1:3" x14ac:dyDescent="0.35">
      <c r="A9031">
        <f t="shared" ca="1" si="142"/>
        <v>0.16609888816540197</v>
      </c>
      <c r="B9031">
        <f t="shared" ca="1" si="142"/>
        <v>0.39220617977829042</v>
      </c>
      <c r="C9031">
        <f t="shared" ca="1" si="142"/>
        <v>0.52616308374715126</v>
      </c>
    </row>
    <row r="9032" spans="1:3" x14ac:dyDescent="0.35">
      <c r="A9032">
        <f t="shared" ca="1" si="142"/>
        <v>0.25836942548714126</v>
      </c>
      <c r="B9032">
        <f t="shared" ca="1" si="142"/>
        <v>0.59316698782541011</v>
      </c>
      <c r="C9032">
        <f t="shared" ca="1" si="142"/>
        <v>0.35026599960250182</v>
      </c>
    </row>
    <row r="9033" spans="1:3" x14ac:dyDescent="0.35">
      <c r="A9033">
        <f t="shared" ca="1" si="142"/>
        <v>0.83953407898437393</v>
      </c>
      <c r="B9033">
        <f t="shared" ca="1" si="142"/>
        <v>0.68637724308375903</v>
      </c>
      <c r="C9033">
        <f t="shared" ca="1" si="142"/>
        <v>0.21476003479352179</v>
      </c>
    </row>
    <row r="9034" spans="1:3" x14ac:dyDescent="0.35">
      <c r="A9034">
        <f t="shared" ca="1" si="142"/>
        <v>0.14858326891669948</v>
      </c>
      <c r="B9034">
        <f t="shared" ca="1" si="142"/>
        <v>8.6945827733488801E-2</v>
      </c>
      <c r="C9034">
        <f t="shared" ca="1" si="142"/>
        <v>0.48941360345895191</v>
      </c>
    </row>
    <row r="9035" spans="1:3" x14ac:dyDescent="0.35">
      <c r="A9035">
        <f t="shared" ca="1" si="142"/>
        <v>0.61010816453730521</v>
      </c>
      <c r="B9035">
        <f t="shared" ca="1" si="142"/>
        <v>0.79369284734244738</v>
      </c>
      <c r="C9035">
        <f t="shared" ca="1" si="142"/>
        <v>0.70650169301129251</v>
      </c>
    </row>
    <row r="9036" spans="1:3" x14ac:dyDescent="0.35">
      <c r="A9036">
        <f t="shared" ca="1" si="142"/>
        <v>0.56014502344777184</v>
      </c>
      <c r="B9036">
        <f t="shared" ca="1" si="142"/>
        <v>0.36790567402865626</v>
      </c>
      <c r="C9036">
        <f t="shared" ca="1" si="142"/>
        <v>2.2812791719126646E-2</v>
      </c>
    </row>
    <row r="9037" spans="1:3" x14ac:dyDescent="0.35">
      <c r="A9037">
        <f t="shared" ca="1" si="142"/>
        <v>8.3959387742543412E-2</v>
      </c>
      <c r="B9037">
        <f t="shared" ca="1" si="142"/>
        <v>0.66937636205537265</v>
      </c>
      <c r="C9037">
        <f t="shared" ca="1" si="142"/>
        <v>0.41465251946951298</v>
      </c>
    </row>
    <row r="9038" spans="1:3" x14ac:dyDescent="0.35">
      <c r="A9038">
        <f t="shared" ca="1" si="142"/>
        <v>6.4902002624536492E-2</v>
      </c>
      <c r="B9038">
        <f t="shared" ca="1" si="142"/>
        <v>0.68739083443436277</v>
      </c>
      <c r="C9038">
        <f t="shared" ca="1" si="142"/>
        <v>0.95609954774202266</v>
      </c>
    </row>
    <row r="9039" spans="1:3" x14ac:dyDescent="0.35">
      <c r="A9039">
        <f t="shared" ca="1" si="142"/>
        <v>0.48290037635059369</v>
      </c>
      <c r="B9039">
        <f t="shared" ca="1" si="142"/>
        <v>0.90017174136938205</v>
      </c>
      <c r="C9039">
        <f t="shared" ca="1" si="142"/>
        <v>0.93547974020501024</v>
      </c>
    </row>
    <row r="9040" spans="1:3" x14ac:dyDescent="0.35">
      <c r="A9040">
        <f t="shared" ca="1" si="142"/>
        <v>0.2840376629501391</v>
      </c>
      <c r="B9040">
        <f t="shared" ca="1" si="142"/>
        <v>0.30735180433670872</v>
      </c>
      <c r="C9040">
        <f t="shared" ca="1" si="142"/>
        <v>0.80697853322434987</v>
      </c>
    </row>
    <row r="9041" spans="1:3" x14ac:dyDescent="0.35">
      <c r="A9041">
        <f t="shared" ca="1" si="142"/>
        <v>0.9848855657986989</v>
      </c>
      <c r="B9041">
        <f t="shared" ca="1" si="142"/>
        <v>0.54337206438160635</v>
      </c>
      <c r="C9041">
        <f t="shared" ca="1" si="142"/>
        <v>0.39083686801240869</v>
      </c>
    </row>
    <row r="9042" spans="1:3" x14ac:dyDescent="0.35">
      <c r="A9042">
        <f t="shared" ca="1" si="142"/>
        <v>0.85177071891092981</v>
      </c>
      <c r="B9042">
        <f t="shared" ca="1" si="142"/>
        <v>0.58708653874521033</v>
      </c>
      <c r="C9042">
        <f t="shared" ca="1" si="142"/>
        <v>0.78241038190552903</v>
      </c>
    </row>
    <row r="9043" spans="1:3" x14ac:dyDescent="0.35">
      <c r="A9043">
        <f t="shared" ca="1" si="142"/>
        <v>0.86740210262123518</v>
      </c>
      <c r="B9043">
        <f t="shared" ca="1" si="142"/>
        <v>0.71741800959397706</v>
      </c>
      <c r="C9043">
        <f t="shared" ca="1" si="142"/>
        <v>0.5494513668194495</v>
      </c>
    </row>
    <row r="9044" spans="1:3" x14ac:dyDescent="0.35">
      <c r="A9044">
        <f t="shared" ca="1" si="142"/>
        <v>0.46699084283386261</v>
      </c>
      <c r="B9044">
        <f t="shared" ca="1" si="142"/>
        <v>0.72729445570351814</v>
      </c>
      <c r="C9044">
        <f t="shared" ca="1" si="142"/>
        <v>1.7741440594688185E-2</v>
      </c>
    </row>
    <row r="9045" spans="1:3" x14ac:dyDescent="0.35">
      <c r="A9045">
        <f t="shared" ca="1" si="142"/>
        <v>0.16857796180505258</v>
      </c>
      <c r="B9045">
        <f t="shared" ca="1" si="142"/>
        <v>0.93405359684247025</v>
      </c>
      <c r="C9045">
        <f t="shared" ca="1" si="142"/>
        <v>5.5616908515928709E-2</v>
      </c>
    </row>
    <row r="9046" spans="1:3" x14ac:dyDescent="0.35">
      <c r="A9046">
        <f t="shared" ca="1" si="142"/>
        <v>0.33285073874817972</v>
      </c>
      <c r="B9046">
        <f t="shared" ca="1" si="142"/>
        <v>0.69726798897044839</v>
      </c>
      <c r="C9046">
        <f t="shared" ca="1" si="142"/>
        <v>0.22716696492636934</v>
      </c>
    </row>
    <row r="9047" spans="1:3" x14ac:dyDescent="0.35">
      <c r="A9047">
        <f t="shared" ca="1" si="142"/>
        <v>0.77960976196159182</v>
      </c>
      <c r="B9047">
        <f t="shared" ca="1" si="142"/>
        <v>0.50813605315033883</v>
      </c>
      <c r="C9047">
        <f t="shared" ca="1" si="142"/>
        <v>0.53459429106749157</v>
      </c>
    </row>
    <row r="9048" spans="1:3" x14ac:dyDescent="0.35">
      <c r="A9048">
        <f t="shared" ca="1" si="142"/>
        <v>0.24581433167000466</v>
      </c>
      <c r="B9048">
        <f t="shared" ca="1" si="142"/>
        <v>0.22663009434207948</v>
      </c>
      <c r="C9048">
        <f t="shared" ca="1" si="142"/>
        <v>0.69875295845660446</v>
      </c>
    </row>
    <row r="9049" spans="1:3" x14ac:dyDescent="0.35">
      <c r="A9049">
        <f t="shared" ca="1" si="142"/>
        <v>0.63455730841188163</v>
      </c>
      <c r="B9049">
        <f t="shared" ca="1" si="142"/>
        <v>0.25644990668792078</v>
      </c>
      <c r="C9049">
        <f t="shared" ca="1" si="142"/>
        <v>0.57025505289100742</v>
      </c>
    </row>
    <row r="9050" spans="1:3" x14ac:dyDescent="0.35">
      <c r="A9050">
        <f t="shared" ca="1" si="142"/>
        <v>0.76924387696681429</v>
      </c>
      <c r="B9050">
        <f t="shared" ca="1" si="142"/>
        <v>0.58786403556038702</v>
      </c>
      <c r="C9050">
        <f t="shared" ca="1" si="142"/>
        <v>0.76784623424990128</v>
      </c>
    </row>
    <row r="9051" spans="1:3" x14ac:dyDescent="0.35">
      <c r="A9051">
        <f t="shared" ca="1" si="142"/>
        <v>0.26977495800020479</v>
      </c>
      <c r="B9051">
        <f t="shared" ca="1" si="142"/>
        <v>0.46209658809156895</v>
      </c>
      <c r="C9051">
        <f t="shared" ca="1" si="142"/>
        <v>5.689498645681379E-2</v>
      </c>
    </row>
    <row r="9052" spans="1:3" x14ac:dyDescent="0.35">
      <c r="A9052">
        <f t="shared" ca="1" si="142"/>
        <v>0.20632704088341791</v>
      </c>
      <c r="B9052">
        <f t="shared" ca="1" si="142"/>
        <v>0.36033590487904366</v>
      </c>
      <c r="C9052">
        <f t="shared" ca="1" si="142"/>
        <v>7.3293004638759651E-2</v>
      </c>
    </row>
    <row r="9053" spans="1:3" x14ac:dyDescent="0.35">
      <c r="A9053">
        <f t="shared" ca="1" si="142"/>
        <v>0.19615529496044037</v>
      </c>
      <c r="B9053">
        <f t="shared" ca="1" si="142"/>
        <v>0.87720012842155104</v>
      </c>
      <c r="C9053">
        <f t="shared" ca="1" si="142"/>
        <v>0.61128831457322808</v>
      </c>
    </row>
    <row r="9054" spans="1:3" x14ac:dyDescent="0.35">
      <c r="A9054">
        <f t="shared" ca="1" si="142"/>
        <v>0.49592037688032387</v>
      </c>
      <c r="B9054">
        <f t="shared" ca="1" si="142"/>
        <v>0.68882804081433913</v>
      </c>
      <c r="C9054">
        <f t="shared" ca="1" si="142"/>
        <v>0.50317823646609594</v>
      </c>
    </row>
    <row r="9055" spans="1:3" x14ac:dyDescent="0.35">
      <c r="A9055">
        <f t="shared" ca="1" si="142"/>
        <v>0.48335291723854412</v>
      </c>
      <c r="B9055">
        <f t="shared" ca="1" si="142"/>
        <v>0.70051105699055249</v>
      </c>
      <c r="C9055">
        <f t="shared" ca="1" si="142"/>
        <v>0.93583461762905107</v>
      </c>
    </row>
    <row r="9056" spans="1:3" x14ac:dyDescent="0.35">
      <c r="A9056">
        <f t="shared" ca="1" si="142"/>
        <v>0.84486358957751817</v>
      </c>
      <c r="B9056">
        <f t="shared" ca="1" si="142"/>
        <v>0.56506120446604957</v>
      </c>
      <c r="C9056">
        <f t="shared" ca="1" si="142"/>
        <v>0.78304846315130616</v>
      </c>
    </row>
    <row r="9057" spans="1:3" x14ac:dyDescent="0.35">
      <c r="A9057">
        <f t="shared" ca="1" si="142"/>
        <v>0.81584652157921767</v>
      </c>
      <c r="B9057">
        <f t="shared" ca="1" si="142"/>
        <v>0.59756827664778001</v>
      </c>
      <c r="C9057">
        <f t="shared" ca="1" si="142"/>
        <v>0.44180483986622687</v>
      </c>
    </row>
    <row r="9058" spans="1:3" x14ac:dyDescent="0.35">
      <c r="A9058">
        <f t="shared" ca="1" si="142"/>
        <v>0.85894544404737005</v>
      </c>
      <c r="B9058">
        <f t="shared" ca="1" si="142"/>
        <v>0.35333059977013992</v>
      </c>
      <c r="C9058">
        <f t="shared" ca="1" si="142"/>
        <v>0.49965480799710138</v>
      </c>
    </row>
    <row r="9059" spans="1:3" x14ac:dyDescent="0.35">
      <c r="A9059">
        <f t="shared" ca="1" si="142"/>
        <v>0.56164624741477331</v>
      </c>
      <c r="B9059">
        <f t="shared" ca="1" si="142"/>
        <v>0.76546870445150095</v>
      </c>
      <c r="C9059">
        <f t="shared" ca="1" si="142"/>
        <v>0.74255834329158144</v>
      </c>
    </row>
    <row r="9060" spans="1:3" x14ac:dyDescent="0.35">
      <c r="A9060">
        <f t="shared" ca="1" si="142"/>
        <v>0.11045709709800855</v>
      </c>
      <c r="B9060">
        <f t="shared" ca="1" si="142"/>
        <v>0.66752324582323663</v>
      </c>
      <c r="C9060">
        <f t="shared" ca="1" si="142"/>
        <v>0.45793631227401244</v>
      </c>
    </row>
    <row r="9061" spans="1:3" x14ac:dyDescent="0.35">
      <c r="A9061">
        <f t="shared" ca="1" si="142"/>
        <v>0.28260480769926777</v>
      </c>
      <c r="B9061">
        <f t="shared" ca="1" si="142"/>
        <v>0.63174023895250797</v>
      </c>
      <c r="C9061">
        <f t="shared" ca="1" si="142"/>
        <v>0.78983045450588552</v>
      </c>
    </row>
    <row r="9062" spans="1:3" x14ac:dyDescent="0.35">
      <c r="A9062">
        <f t="shared" ca="1" si="142"/>
        <v>0.98719869592858267</v>
      </c>
      <c r="B9062">
        <f t="shared" ca="1" si="142"/>
        <v>0.76456969117067797</v>
      </c>
      <c r="C9062">
        <f t="shared" ca="1" si="142"/>
        <v>0.30729380965220887</v>
      </c>
    </row>
    <row r="9063" spans="1:3" x14ac:dyDescent="0.35">
      <c r="A9063">
        <f t="shared" ca="1" si="142"/>
        <v>0.15174737728306131</v>
      </c>
      <c r="B9063">
        <f t="shared" ca="1" si="142"/>
        <v>0.34728368189105052</v>
      </c>
      <c r="C9063">
        <f t="shared" ca="1" si="142"/>
        <v>0.59681869855734049</v>
      </c>
    </row>
    <row r="9064" spans="1:3" x14ac:dyDescent="0.35">
      <c r="A9064">
        <f t="shared" ca="1" si="142"/>
        <v>0.74632619245952825</v>
      </c>
      <c r="B9064">
        <f t="shared" ca="1" si="142"/>
        <v>3.4725718928316329E-2</v>
      </c>
      <c r="C9064">
        <f t="shared" ca="1" si="142"/>
        <v>3.6822368931244132E-3</v>
      </c>
    </row>
    <row r="9065" spans="1:3" x14ac:dyDescent="0.35">
      <c r="A9065">
        <f t="shared" ca="1" si="142"/>
        <v>0.55878507741690919</v>
      </c>
      <c r="B9065">
        <f t="shared" ca="1" si="142"/>
        <v>8.1347206720327359E-2</v>
      </c>
      <c r="C9065">
        <f t="shared" ca="1" si="142"/>
        <v>0.99606909767050011</v>
      </c>
    </row>
    <row r="9066" spans="1:3" x14ac:dyDescent="0.35">
      <c r="A9066">
        <f t="shared" ca="1" si="142"/>
        <v>0.29092375543614302</v>
      </c>
      <c r="B9066">
        <f t="shared" ca="1" si="142"/>
        <v>0.93113124026387684</v>
      </c>
      <c r="C9066">
        <f t="shared" ca="1" si="142"/>
        <v>0.37441454137514685</v>
      </c>
    </row>
    <row r="9067" spans="1:3" x14ac:dyDescent="0.35">
      <c r="A9067">
        <f t="shared" ca="1" si="142"/>
        <v>0.94237725956224561</v>
      </c>
      <c r="B9067">
        <f t="shared" ca="1" si="142"/>
        <v>0.45246735918902414</v>
      </c>
      <c r="C9067">
        <f t="shared" ca="1" si="142"/>
        <v>0.95288846049553333</v>
      </c>
    </row>
    <row r="9068" spans="1:3" x14ac:dyDescent="0.35">
      <c r="A9068">
        <f t="shared" ca="1" si="142"/>
        <v>0.94435828989097215</v>
      </c>
      <c r="B9068">
        <f t="shared" ca="1" si="142"/>
        <v>8.7754630301263292E-3</v>
      </c>
      <c r="C9068">
        <f t="shared" ca="1" si="142"/>
        <v>0.85784242754908557</v>
      </c>
    </row>
    <row r="9069" spans="1:3" x14ac:dyDescent="0.35">
      <c r="A9069">
        <f t="shared" ca="1" si="142"/>
        <v>8.3756551518465172E-2</v>
      </c>
      <c r="B9069">
        <f t="shared" ca="1" si="142"/>
        <v>0.76153428596745198</v>
      </c>
      <c r="C9069">
        <f t="shared" ca="1" si="142"/>
        <v>0.63494251755142828</v>
      </c>
    </row>
    <row r="9070" spans="1:3" x14ac:dyDescent="0.35">
      <c r="A9070">
        <f t="shared" ca="1" si="142"/>
        <v>0.62967124900445526</v>
      </c>
      <c r="B9070">
        <f t="shared" ca="1" si="142"/>
        <v>0.95532015188451369</v>
      </c>
      <c r="C9070">
        <f t="shared" ca="1" si="142"/>
        <v>0.78634520423511078</v>
      </c>
    </row>
    <row r="9071" spans="1:3" x14ac:dyDescent="0.35">
      <c r="A9071">
        <f t="shared" ca="1" si="142"/>
        <v>9.6026592715237391E-2</v>
      </c>
      <c r="B9071">
        <f t="shared" ca="1" si="142"/>
        <v>7.5176187426096108E-2</v>
      </c>
      <c r="C9071">
        <f t="shared" ca="1" si="142"/>
        <v>0.79134474526136456</v>
      </c>
    </row>
    <row r="9072" spans="1:3" x14ac:dyDescent="0.35">
      <c r="A9072">
        <f t="shared" ca="1" si="142"/>
        <v>0.54459118675501816</v>
      </c>
      <c r="B9072">
        <f t="shared" ca="1" si="142"/>
        <v>0.3325853199207307</v>
      </c>
      <c r="C9072">
        <f t="shared" ca="1" si="142"/>
        <v>0.89370935656742234</v>
      </c>
    </row>
    <row r="9073" spans="1:3" x14ac:dyDescent="0.35">
      <c r="A9073">
        <f t="shared" ca="1" si="142"/>
        <v>0.11515455823295506</v>
      </c>
      <c r="B9073">
        <f t="shared" ca="1" si="142"/>
        <v>0.90564839339320324</v>
      </c>
      <c r="C9073">
        <f t="shared" ca="1" si="142"/>
        <v>0.22706984000083441</v>
      </c>
    </row>
    <row r="9074" spans="1:3" x14ac:dyDescent="0.35">
      <c r="A9074">
        <f t="shared" ca="1" si="142"/>
        <v>2.1820023814644984E-2</v>
      </c>
      <c r="B9074">
        <f t="shared" ca="1" si="142"/>
        <v>0.82653264827534856</v>
      </c>
      <c r="C9074">
        <f t="shared" ca="1" si="142"/>
        <v>0.30179086176517067</v>
      </c>
    </row>
    <row r="9075" spans="1:3" x14ac:dyDescent="0.35">
      <c r="A9075">
        <f t="shared" ca="1" si="142"/>
        <v>0.71675748829524111</v>
      </c>
      <c r="B9075">
        <f t="shared" ca="1" si="142"/>
        <v>0.81439708629425323</v>
      </c>
      <c r="C9075">
        <f t="shared" ca="1" si="142"/>
        <v>0.3048980899956053</v>
      </c>
    </row>
    <row r="9076" spans="1:3" x14ac:dyDescent="0.35">
      <c r="A9076">
        <f t="shared" ca="1" si="142"/>
        <v>0.92890405245363672</v>
      </c>
      <c r="B9076">
        <f t="shared" ca="1" si="142"/>
        <v>0.41318893524537381</v>
      </c>
      <c r="C9076">
        <f t="shared" ca="1" si="142"/>
        <v>0.48899283516533387</v>
      </c>
    </row>
    <row r="9077" spans="1:3" x14ac:dyDescent="0.35">
      <c r="A9077">
        <f t="shared" ca="1" si="142"/>
        <v>0.47177594527222555</v>
      </c>
      <c r="B9077">
        <f t="shared" ca="1" si="142"/>
        <v>0.76215480099578858</v>
      </c>
      <c r="C9077">
        <f t="shared" ca="1" si="142"/>
        <v>0.69315806991494167</v>
      </c>
    </row>
    <row r="9078" spans="1:3" x14ac:dyDescent="0.35">
      <c r="A9078">
        <f t="shared" ca="1" si="142"/>
        <v>0.58363247904436888</v>
      </c>
      <c r="B9078">
        <f t="shared" ca="1" si="142"/>
        <v>0.22143784309473769</v>
      </c>
      <c r="C9078">
        <f t="shared" ca="1" si="142"/>
        <v>0.52369297899385681</v>
      </c>
    </row>
    <row r="9079" spans="1:3" x14ac:dyDescent="0.35">
      <c r="A9079">
        <f t="shared" ca="1" si="142"/>
        <v>0.49576067365088472</v>
      </c>
      <c r="B9079">
        <f t="shared" ca="1" si="142"/>
        <v>0.19838614095796514</v>
      </c>
      <c r="C9079">
        <f t="shared" ca="1" si="142"/>
        <v>0.34380280040383782</v>
      </c>
    </row>
    <row r="9080" spans="1:3" x14ac:dyDescent="0.35">
      <c r="A9080">
        <f t="shared" ca="1" si="142"/>
        <v>0.85209835664146472</v>
      </c>
      <c r="B9080">
        <f t="shared" ca="1" si="142"/>
        <v>0.63912131569831188</v>
      </c>
      <c r="C9080">
        <f t="shared" ca="1" si="142"/>
        <v>0.35843974310832505</v>
      </c>
    </row>
    <row r="9081" spans="1:3" x14ac:dyDescent="0.35">
      <c r="A9081">
        <f t="shared" ca="1" si="142"/>
        <v>0.81825577300992158</v>
      </c>
      <c r="B9081">
        <f t="shared" ca="1" si="142"/>
        <v>0.5338751188680213</v>
      </c>
      <c r="C9081">
        <f t="shared" ca="1" si="142"/>
        <v>0.28081806482034777</v>
      </c>
    </row>
    <row r="9082" spans="1:3" x14ac:dyDescent="0.35">
      <c r="A9082">
        <f t="shared" ca="1" si="142"/>
        <v>0.64585186462652566</v>
      </c>
      <c r="B9082">
        <f t="shared" ca="1" si="142"/>
        <v>0.66015177607966335</v>
      </c>
      <c r="C9082">
        <f t="shared" ca="1" si="142"/>
        <v>0.53218426138054631</v>
      </c>
    </row>
    <row r="9083" spans="1:3" x14ac:dyDescent="0.35">
      <c r="A9083">
        <f t="shared" ca="1" si="142"/>
        <v>0.41569886994012384</v>
      </c>
      <c r="B9083">
        <f t="shared" ca="1" si="142"/>
        <v>0.89290390914485585</v>
      </c>
      <c r="C9083">
        <f t="shared" ca="1" si="142"/>
        <v>0.28441188205623857</v>
      </c>
    </row>
    <row r="9084" spans="1:3" x14ac:dyDescent="0.35">
      <c r="A9084">
        <f t="shared" ca="1" si="142"/>
        <v>0.60136124582027417</v>
      </c>
      <c r="B9084">
        <f t="shared" ca="1" si="142"/>
        <v>0.38387409413692886</v>
      </c>
      <c r="C9084">
        <f t="shared" ca="1" si="142"/>
        <v>0.20879477877075614</v>
      </c>
    </row>
    <row r="9085" spans="1:3" x14ac:dyDescent="0.35">
      <c r="A9085">
        <f t="shared" ca="1" si="142"/>
        <v>0.24666022157443424</v>
      </c>
      <c r="B9085">
        <f t="shared" ca="1" si="142"/>
        <v>0.93415975085910086</v>
      </c>
      <c r="C9085">
        <f t="shared" ca="1" si="142"/>
        <v>0.7146461937238483</v>
      </c>
    </row>
    <row r="9086" spans="1:3" x14ac:dyDescent="0.35">
      <c r="A9086">
        <f t="shared" ca="1" si="142"/>
        <v>0.53399870760009904</v>
      </c>
      <c r="B9086">
        <f t="shared" ca="1" si="142"/>
        <v>0.36487571771051674</v>
      </c>
      <c r="C9086">
        <f t="shared" ca="1" si="142"/>
        <v>0.64564485789402937</v>
      </c>
    </row>
    <row r="9087" spans="1:3" x14ac:dyDescent="0.35">
      <c r="A9087">
        <f t="shared" ca="1" si="142"/>
        <v>0.61022582783541424</v>
      </c>
      <c r="B9087">
        <f t="shared" ca="1" si="142"/>
        <v>0.75708714304579061</v>
      </c>
      <c r="C9087">
        <f t="shared" ca="1" si="142"/>
        <v>0.29479084756649276</v>
      </c>
    </row>
    <row r="9088" spans="1:3" x14ac:dyDescent="0.35">
      <c r="A9088">
        <f t="shared" ca="1" si="142"/>
        <v>0.96798579705004295</v>
      </c>
      <c r="B9088">
        <f t="shared" ca="1" si="142"/>
        <v>0.13743288054568636</v>
      </c>
      <c r="C9088">
        <f t="shared" ca="1" si="142"/>
        <v>0.55262235356153433</v>
      </c>
    </row>
    <row r="9089" spans="1:3" x14ac:dyDescent="0.35">
      <c r="A9089">
        <f t="shared" ca="1" si="142"/>
        <v>0.3352987444615585</v>
      </c>
      <c r="B9089">
        <f t="shared" ca="1" si="142"/>
        <v>0.47578795116447425</v>
      </c>
      <c r="C9089">
        <f t="shared" ca="1" si="142"/>
        <v>0.97433710683158814</v>
      </c>
    </row>
    <row r="9090" spans="1:3" x14ac:dyDescent="0.35">
      <c r="A9090">
        <f t="shared" ca="1" si="142"/>
        <v>0.17984052359034375</v>
      </c>
      <c r="B9090">
        <f t="shared" ca="1" si="142"/>
        <v>0.30460897751381288</v>
      </c>
      <c r="C9090">
        <f t="shared" ca="1" si="142"/>
        <v>0.54389955914782795</v>
      </c>
    </row>
    <row r="9091" spans="1:3" x14ac:dyDescent="0.35">
      <c r="A9091">
        <f t="shared" ref="A9091:C9154" ca="1" si="143">RAND()</f>
        <v>0.46186814091485606</v>
      </c>
      <c r="B9091">
        <f t="shared" ca="1" si="143"/>
        <v>0.24796211993606487</v>
      </c>
      <c r="C9091">
        <f t="shared" ca="1" si="143"/>
        <v>0.27173298616615116</v>
      </c>
    </row>
    <row r="9092" spans="1:3" x14ac:dyDescent="0.35">
      <c r="A9092">
        <f t="shared" ca="1" si="143"/>
        <v>0.1083253050662164</v>
      </c>
      <c r="B9092">
        <f t="shared" ca="1" si="143"/>
        <v>0.23580871202269249</v>
      </c>
      <c r="C9092">
        <f t="shared" ca="1" si="143"/>
        <v>1.8165214951352149E-2</v>
      </c>
    </row>
    <row r="9093" spans="1:3" x14ac:dyDescent="0.35">
      <c r="A9093">
        <f t="shared" ca="1" si="143"/>
        <v>0.26682963969649964</v>
      </c>
      <c r="B9093">
        <f t="shared" ca="1" si="143"/>
        <v>0.93269058213337619</v>
      </c>
      <c r="C9093">
        <f t="shared" ca="1" si="143"/>
        <v>0.54417522162649046</v>
      </c>
    </row>
    <row r="9094" spans="1:3" x14ac:dyDescent="0.35">
      <c r="A9094">
        <f t="shared" ca="1" si="143"/>
        <v>0.48389813523635583</v>
      </c>
      <c r="B9094">
        <f t="shared" ca="1" si="143"/>
        <v>0.46402596328925405</v>
      </c>
      <c r="C9094">
        <f t="shared" ca="1" si="143"/>
        <v>0.61372365141805407</v>
      </c>
    </row>
    <row r="9095" spans="1:3" x14ac:dyDescent="0.35">
      <c r="A9095">
        <f t="shared" ca="1" si="143"/>
        <v>0.29283550460757157</v>
      </c>
      <c r="B9095">
        <f t="shared" ca="1" si="143"/>
        <v>1.1963326213251801E-2</v>
      </c>
      <c r="C9095">
        <f t="shared" ca="1" si="143"/>
        <v>0.5981557551605976</v>
      </c>
    </row>
    <row r="9096" spans="1:3" x14ac:dyDescent="0.35">
      <c r="A9096">
        <f t="shared" ca="1" si="143"/>
        <v>0.67501798671705482</v>
      </c>
      <c r="B9096">
        <f t="shared" ca="1" si="143"/>
        <v>0.27136877850166896</v>
      </c>
      <c r="C9096">
        <f t="shared" ca="1" si="143"/>
        <v>0.34459852263086743</v>
      </c>
    </row>
    <row r="9097" spans="1:3" x14ac:dyDescent="0.35">
      <c r="A9097">
        <f t="shared" ca="1" si="143"/>
        <v>0.4277232313750341</v>
      </c>
      <c r="B9097">
        <f t="shared" ca="1" si="143"/>
        <v>0.85842331886468681</v>
      </c>
      <c r="C9097">
        <f t="shared" ca="1" si="143"/>
        <v>0.11856424228830587</v>
      </c>
    </row>
    <row r="9098" spans="1:3" x14ac:dyDescent="0.35">
      <c r="A9098">
        <f t="shared" ca="1" si="143"/>
        <v>0.19552984050622935</v>
      </c>
      <c r="B9098">
        <f t="shared" ca="1" si="143"/>
        <v>0.25336433936214675</v>
      </c>
      <c r="C9098">
        <f t="shared" ca="1" si="143"/>
        <v>0.63309531853366674</v>
      </c>
    </row>
    <row r="9099" spans="1:3" x14ac:dyDescent="0.35">
      <c r="A9099">
        <f t="shared" ca="1" si="143"/>
        <v>0.85762118674600329</v>
      </c>
      <c r="B9099">
        <f t="shared" ca="1" si="143"/>
        <v>0.56575177133198296</v>
      </c>
      <c r="C9099">
        <f t="shared" ca="1" si="143"/>
        <v>1.3063532471560224E-2</v>
      </c>
    </row>
    <row r="9100" spans="1:3" x14ac:dyDescent="0.35">
      <c r="A9100">
        <f t="shared" ca="1" si="143"/>
        <v>0.3935208755877212</v>
      </c>
      <c r="B9100">
        <f t="shared" ca="1" si="143"/>
        <v>4.1402336998699441E-2</v>
      </c>
      <c r="C9100">
        <f t="shared" ca="1" si="143"/>
        <v>0.18822762694701323</v>
      </c>
    </row>
    <row r="9101" spans="1:3" x14ac:dyDescent="0.35">
      <c r="A9101">
        <f t="shared" ca="1" si="143"/>
        <v>0.27048660275404146</v>
      </c>
      <c r="B9101">
        <f t="shared" ca="1" si="143"/>
        <v>0.70292412871129151</v>
      </c>
      <c r="C9101">
        <f t="shared" ca="1" si="143"/>
        <v>0.76619922747794189</v>
      </c>
    </row>
    <row r="9102" spans="1:3" x14ac:dyDescent="0.35">
      <c r="A9102">
        <f t="shared" ca="1" si="143"/>
        <v>0.36919125975323508</v>
      </c>
      <c r="B9102">
        <f t="shared" ca="1" si="143"/>
        <v>0.22214426985249969</v>
      </c>
      <c r="C9102">
        <f t="shared" ca="1" si="143"/>
        <v>4.1627465683506837E-2</v>
      </c>
    </row>
    <row r="9103" spans="1:3" x14ac:dyDescent="0.35">
      <c r="A9103">
        <f t="shared" ca="1" si="143"/>
        <v>0.23901289143925986</v>
      </c>
      <c r="B9103">
        <f t="shared" ca="1" si="143"/>
        <v>0.16555357579025121</v>
      </c>
      <c r="C9103">
        <f t="shared" ca="1" si="143"/>
        <v>3.3020358220525625E-2</v>
      </c>
    </row>
    <row r="9104" spans="1:3" x14ac:dyDescent="0.35">
      <c r="A9104">
        <f t="shared" ca="1" si="143"/>
        <v>0.16688005292562613</v>
      </c>
      <c r="B9104">
        <f t="shared" ca="1" si="143"/>
        <v>0.1647886121015163</v>
      </c>
      <c r="C9104">
        <f t="shared" ca="1" si="143"/>
        <v>0.69409748714024422</v>
      </c>
    </row>
    <row r="9105" spans="1:3" x14ac:dyDescent="0.35">
      <c r="A9105">
        <f t="shared" ca="1" si="143"/>
        <v>0.74159084169834166</v>
      </c>
      <c r="B9105">
        <f t="shared" ca="1" si="143"/>
        <v>0.20989811005483261</v>
      </c>
      <c r="C9105">
        <f t="shared" ca="1" si="143"/>
        <v>0.10575465014646002</v>
      </c>
    </row>
    <row r="9106" spans="1:3" x14ac:dyDescent="0.35">
      <c r="A9106">
        <f t="shared" ca="1" si="143"/>
        <v>0.97723582720860203</v>
      </c>
      <c r="B9106">
        <f t="shared" ca="1" si="143"/>
        <v>6.7680664385543876E-2</v>
      </c>
      <c r="C9106">
        <f t="shared" ca="1" si="143"/>
        <v>0.90666432601532732</v>
      </c>
    </row>
    <row r="9107" spans="1:3" x14ac:dyDescent="0.35">
      <c r="A9107">
        <f t="shared" ca="1" si="143"/>
        <v>0.61951903461271796</v>
      </c>
      <c r="B9107">
        <f t="shared" ca="1" si="143"/>
        <v>0.71245132827275559</v>
      </c>
      <c r="C9107">
        <f t="shared" ca="1" si="143"/>
        <v>0.16696235618360444</v>
      </c>
    </row>
    <row r="9108" spans="1:3" x14ac:dyDescent="0.35">
      <c r="A9108">
        <f t="shared" ca="1" si="143"/>
        <v>0.42480513169265355</v>
      </c>
      <c r="B9108">
        <f t="shared" ca="1" si="143"/>
        <v>0.90710394733032385</v>
      </c>
      <c r="C9108">
        <f t="shared" ca="1" si="143"/>
        <v>0.37722275076479816</v>
      </c>
    </row>
    <row r="9109" spans="1:3" x14ac:dyDescent="0.35">
      <c r="A9109">
        <f t="shared" ca="1" si="143"/>
        <v>0.95431442546760203</v>
      </c>
      <c r="B9109">
        <f t="shared" ca="1" si="143"/>
        <v>0.48961353803497842</v>
      </c>
      <c r="C9109">
        <f t="shared" ca="1" si="143"/>
        <v>0.70318263134833747</v>
      </c>
    </row>
    <row r="9110" spans="1:3" x14ac:dyDescent="0.35">
      <c r="A9110">
        <f t="shared" ca="1" si="143"/>
        <v>0.58623898425272047</v>
      </c>
      <c r="B9110">
        <f t="shared" ca="1" si="143"/>
        <v>4.1109310416557854E-2</v>
      </c>
      <c r="C9110">
        <f t="shared" ca="1" si="143"/>
        <v>0.52996727657101916</v>
      </c>
    </row>
    <row r="9111" spans="1:3" x14ac:dyDescent="0.35">
      <c r="A9111">
        <f t="shared" ca="1" si="143"/>
        <v>6.8607731918127968E-2</v>
      </c>
      <c r="B9111">
        <f t="shared" ca="1" si="143"/>
        <v>0.70568214377942506</v>
      </c>
      <c r="C9111">
        <f t="shared" ca="1" si="143"/>
        <v>0.14010379599473377</v>
      </c>
    </row>
    <row r="9112" spans="1:3" x14ac:dyDescent="0.35">
      <c r="A9112">
        <f t="shared" ca="1" si="143"/>
        <v>0.23291921320561415</v>
      </c>
      <c r="B9112">
        <f t="shared" ca="1" si="143"/>
        <v>0.13087357904967278</v>
      </c>
      <c r="C9112">
        <f t="shared" ca="1" si="143"/>
        <v>0.87530621711767131</v>
      </c>
    </row>
    <row r="9113" spans="1:3" x14ac:dyDescent="0.35">
      <c r="A9113">
        <f t="shared" ca="1" si="143"/>
        <v>0.15564941249897035</v>
      </c>
      <c r="B9113">
        <f t="shared" ca="1" si="143"/>
        <v>0.66773685979091535</v>
      </c>
      <c r="C9113">
        <f t="shared" ca="1" si="143"/>
        <v>0.25508079246460602</v>
      </c>
    </row>
    <row r="9114" spans="1:3" x14ac:dyDescent="0.35">
      <c r="A9114">
        <f t="shared" ca="1" si="143"/>
        <v>0.26192769142953976</v>
      </c>
      <c r="B9114">
        <f t="shared" ca="1" si="143"/>
        <v>0.84413288862543401</v>
      </c>
      <c r="C9114">
        <f t="shared" ca="1" si="143"/>
        <v>0.20432751299863561</v>
      </c>
    </row>
    <row r="9115" spans="1:3" x14ac:dyDescent="0.35">
      <c r="A9115">
        <f t="shared" ca="1" si="143"/>
        <v>4.5133214290902557E-2</v>
      </c>
      <c r="B9115">
        <f t="shared" ca="1" si="143"/>
        <v>0.8783917188527306</v>
      </c>
      <c r="C9115">
        <f t="shared" ca="1" si="143"/>
        <v>5.8210538754649321E-2</v>
      </c>
    </row>
    <row r="9116" spans="1:3" x14ac:dyDescent="0.35">
      <c r="A9116">
        <f t="shared" ca="1" si="143"/>
        <v>0.26805745786731738</v>
      </c>
      <c r="B9116">
        <f t="shared" ca="1" si="143"/>
        <v>0.42886286480740421</v>
      </c>
      <c r="C9116">
        <f t="shared" ca="1" si="143"/>
        <v>0.4404473013708512</v>
      </c>
    </row>
    <row r="9117" spans="1:3" x14ac:dyDescent="0.35">
      <c r="A9117">
        <f t="shared" ca="1" si="143"/>
        <v>0.94704797735194657</v>
      </c>
      <c r="B9117">
        <f t="shared" ca="1" si="143"/>
        <v>0.35049400930020069</v>
      </c>
      <c r="C9117">
        <f t="shared" ca="1" si="143"/>
        <v>0.74443050906022024</v>
      </c>
    </row>
    <row r="9118" spans="1:3" x14ac:dyDescent="0.35">
      <c r="A9118">
        <f t="shared" ca="1" si="143"/>
        <v>0.15357386757224101</v>
      </c>
      <c r="B9118">
        <f t="shared" ca="1" si="143"/>
        <v>0.36236966665695336</v>
      </c>
      <c r="C9118">
        <f t="shared" ca="1" si="143"/>
        <v>0.86732941762584415</v>
      </c>
    </row>
    <row r="9119" spans="1:3" x14ac:dyDescent="0.35">
      <c r="A9119">
        <f t="shared" ca="1" si="143"/>
        <v>0.11587065357908133</v>
      </c>
      <c r="B9119">
        <f t="shared" ca="1" si="143"/>
        <v>0.22781044932752537</v>
      </c>
      <c r="C9119">
        <f t="shared" ca="1" si="143"/>
        <v>0.199387085903725</v>
      </c>
    </row>
    <row r="9120" spans="1:3" x14ac:dyDescent="0.35">
      <c r="A9120">
        <f t="shared" ca="1" si="143"/>
        <v>0.55874290274295779</v>
      </c>
      <c r="B9120">
        <f t="shared" ca="1" si="143"/>
        <v>0.20978750009080516</v>
      </c>
      <c r="C9120">
        <f t="shared" ca="1" si="143"/>
        <v>0.55901894006878794</v>
      </c>
    </row>
    <row r="9121" spans="1:3" x14ac:dyDescent="0.35">
      <c r="A9121">
        <f t="shared" ca="1" si="143"/>
        <v>0.95156460243602292</v>
      </c>
      <c r="B9121">
        <f t="shared" ca="1" si="143"/>
        <v>0.55220569266680741</v>
      </c>
      <c r="C9121">
        <f t="shared" ca="1" si="143"/>
        <v>9.990331372179917E-2</v>
      </c>
    </row>
    <row r="9122" spans="1:3" x14ac:dyDescent="0.35">
      <c r="A9122">
        <f t="shared" ca="1" si="143"/>
        <v>0.13475891554867336</v>
      </c>
      <c r="B9122">
        <f t="shared" ca="1" si="143"/>
        <v>0.47410337144740233</v>
      </c>
      <c r="C9122">
        <f t="shared" ca="1" si="143"/>
        <v>0.31632591962501955</v>
      </c>
    </row>
    <row r="9123" spans="1:3" x14ac:dyDescent="0.35">
      <c r="A9123">
        <f t="shared" ca="1" si="143"/>
        <v>0.47862399699291724</v>
      </c>
      <c r="B9123">
        <f t="shared" ca="1" si="143"/>
        <v>0.90388829824576455</v>
      </c>
      <c r="C9123">
        <f t="shared" ca="1" si="143"/>
        <v>3.7548308595989344E-2</v>
      </c>
    </row>
    <row r="9124" spans="1:3" x14ac:dyDescent="0.35">
      <c r="A9124">
        <f t="shared" ca="1" si="143"/>
        <v>0.13587210950598338</v>
      </c>
      <c r="B9124">
        <f t="shared" ca="1" si="143"/>
        <v>0.47601840380111393</v>
      </c>
      <c r="C9124">
        <f t="shared" ca="1" si="143"/>
        <v>0.32898033541237792</v>
      </c>
    </row>
    <row r="9125" spans="1:3" x14ac:dyDescent="0.35">
      <c r="A9125">
        <f t="shared" ca="1" si="143"/>
        <v>0.21714876037313968</v>
      </c>
      <c r="B9125">
        <f t="shared" ca="1" si="143"/>
        <v>0.69984898808007212</v>
      </c>
      <c r="C9125">
        <f t="shared" ca="1" si="143"/>
        <v>6.4131831459080524E-2</v>
      </c>
    </row>
    <row r="9126" spans="1:3" x14ac:dyDescent="0.35">
      <c r="A9126">
        <f t="shared" ca="1" si="143"/>
        <v>0.88514046191819284</v>
      </c>
      <c r="B9126">
        <f t="shared" ca="1" si="143"/>
        <v>0.7345757574846099</v>
      </c>
      <c r="C9126">
        <f t="shared" ca="1" si="143"/>
        <v>0.48155269467749573</v>
      </c>
    </row>
    <row r="9127" spans="1:3" x14ac:dyDescent="0.35">
      <c r="A9127">
        <f t="shared" ca="1" si="143"/>
        <v>0.81755570275207612</v>
      </c>
      <c r="B9127">
        <f t="shared" ca="1" si="143"/>
        <v>8.5858261658394386E-2</v>
      </c>
      <c r="C9127">
        <f t="shared" ca="1" si="143"/>
        <v>0.75893888302338053</v>
      </c>
    </row>
    <row r="9128" spans="1:3" x14ac:dyDescent="0.35">
      <c r="A9128">
        <f t="shared" ca="1" si="143"/>
        <v>0.71658452584227339</v>
      </c>
      <c r="B9128">
        <f t="shared" ca="1" si="143"/>
        <v>0.74397752448563148</v>
      </c>
      <c r="C9128">
        <f t="shared" ca="1" si="143"/>
        <v>0.59692732471074772</v>
      </c>
    </row>
    <row r="9129" spans="1:3" x14ac:dyDescent="0.35">
      <c r="A9129">
        <f t="shared" ca="1" si="143"/>
        <v>3.2660183253141239E-2</v>
      </c>
      <c r="B9129">
        <f t="shared" ca="1" si="143"/>
        <v>0.95182518895991675</v>
      </c>
      <c r="C9129">
        <f t="shared" ca="1" si="143"/>
        <v>0.24029394762967193</v>
      </c>
    </row>
    <row r="9130" spans="1:3" x14ac:dyDescent="0.35">
      <c r="A9130">
        <f t="shared" ca="1" si="143"/>
        <v>0.92761493891293723</v>
      </c>
      <c r="B9130">
        <f t="shared" ca="1" si="143"/>
        <v>0.77255683260656938</v>
      </c>
      <c r="C9130">
        <f t="shared" ca="1" si="143"/>
        <v>0.87283109534084047</v>
      </c>
    </row>
    <row r="9131" spans="1:3" x14ac:dyDescent="0.35">
      <c r="A9131">
        <f t="shared" ca="1" si="143"/>
        <v>0.7894849784040151</v>
      </c>
      <c r="B9131">
        <f t="shared" ca="1" si="143"/>
        <v>0.84969019175169913</v>
      </c>
      <c r="C9131">
        <f t="shared" ca="1" si="143"/>
        <v>0.25002979352595767</v>
      </c>
    </row>
    <row r="9132" spans="1:3" x14ac:dyDescent="0.35">
      <c r="A9132">
        <f t="shared" ca="1" si="143"/>
        <v>0.95466419185557905</v>
      </c>
      <c r="B9132">
        <f t="shared" ca="1" si="143"/>
        <v>0.77100852480716753</v>
      </c>
      <c r="C9132">
        <f t="shared" ca="1" si="143"/>
        <v>4.0843091572773216E-2</v>
      </c>
    </row>
    <row r="9133" spans="1:3" x14ac:dyDescent="0.35">
      <c r="A9133">
        <f t="shared" ca="1" si="143"/>
        <v>0.52194822041625955</v>
      </c>
      <c r="B9133">
        <f t="shared" ca="1" si="143"/>
        <v>0.87349260743580059</v>
      </c>
      <c r="C9133">
        <f t="shared" ca="1" si="143"/>
        <v>0.45640839908775632</v>
      </c>
    </row>
    <row r="9134" spans="1:3" x14ac:dyDescent="0.35">
      <c r="A9134">
        <f t="shared" ca="1" si="143"/>
        <v>0.73766581846724677</v>
      </c>
      <c r="B9134">
        <f t="shared" ca="1" si="143"/>
        <v>0.14131895715328791</v>
      </c>
      <c r="C9134">
        <f t="shared" ca="1" si="143"/>
        <v>0.66044314452545583</v>
      </c>
    </row>
    <row r="9135" spans="1:3" x14ac:dyDescent="0.35">
      <c r="A9135">
        <f t="shared" ca="1" si="143"/>
        <v>0.90453246904233009</v>
      </c>
      <c r="B9135">
        <f t="shared" ca="1" si="143"/>
        <v>0.19973203538107653</v>
      </c>
      <c r="C9135">
        <f t="shared" ca="1" si="143"/>
        <v>0.21461425733799278</v>
      </c>
    </row>
    <row r="9136" spans="1:3" x14ac:dyDescent="0.35">
      <c r="A9136">
        <f t="shared" ca="1" si="143"/>
        <v>0.25195153604650644</v>
      </c>
      <c r="B9136">
        <f t="shared" ca="1" si="143"/>
        <v>0.64993737251546746</v>
      </c>
      <c r="C9136">
        <f t="shared" ca="1" si="143"/>
        <v>0.60762711639012268</v>
      </c>
    </row>
    <row r="9137" spans="1:3" x14ac:dyDescent="0.35">
      <c r="A9137">
        <f t="shared" ca="1" si="143"/>
        <v>0.59452297682526933</v>
      </c>
      <c r="B9137">
        <f t="shared" ca="1" si="143"/>
        <v>0.12976763975293126</v>
      </c>
      <c r="C9137">
        <f t="shared" ca="1" si="143"/>
        <v>0.44483483753277553</v>
      </c>
    </row>
    <row r="9138" spans="1:3" x14ac:dyDescent="0.35">
      <c r="A9138">
        <f t="shared" ca="1" si="143"/>
        <v>0.23506997787253392</v>
      </c>
      <c r="B9138">
        <f t="shared" ca="1" si="143"/>
        <v>0.95897631938546979</v>
      </c>
      <c r="C9138">
        <f t="shared" ca="1" si="143"/>
        <v>0.37194501216086751</v>
      </c>
    </row>
    <row r="9139" spans="1:3" x14ac:dyDescent="0.35">
      <c r="A9139">
        <f t="shared" ca="1" si="143"/>
        <v>0.97841826364309958</v>
      </c>
      <c r="B9139">
        <f t="shared" ca="1" si="143"/>
        <v>0.16767078761313015</v>
      </c>
      <c r="C9139">
        <f t="shared" ca="1" si="143"/>
        <v>0.33759405683483523</v>
      </c>
    </row>
    <row r="9140" spans="1:3" x14ac:dyDescent="0.35">
      <c r="A9140">
        <f t="shared" ca="1" si="143"/>
        <v>1.0952024197072974E-2</v>
      </c>
      <c r="B9140">
        <f t="shared" ca="1" si="143"/>
        <v>2.3932929694037153E-2</v>
      </c>
      <c r="C9140">
        <f t="shared" ca="1" si="143"/>
        <v>0.71038356229604482</v>
      </c>
    </row>
    <row r="9141" spans="1:3" x14ac:dyDescent="0.35">
      <c r="A9141">
        <f t="shared" ca="1" si="143"/>
        <v>0.17111841873524769</v>
      </c>
      <c r="B9141">
        <f t="shared" ca="1" si="143"/>
        <v>0.47713982669942567</v>
      </c>
      <c r="C9141">
        <f t="shared" ca="1" si="143"/>
        <v>0.64344359234298798</v>
      </c>
    </row>
    <row r="9142" spans="1:3" x14ac:dyDescent="0.35">
      <c r="A9142">
        <f t="shared" ca="1" si="143"/>
        <v>0.53976885938907482</v>
      </c>
      <c r="B9142">
        <f t="shared" ca="1" si="143"/>
        <v>0.44123534993658653</v>
      </c>
      <c r="C9142">
        <f t="shared" ca="1" si="143"/>
        <v>6.8013334993029306E-2</v>
      </c>
    </row>
    <row r="9143" spans="1:3" x14ac:dyDescent="0.35">
      <c r="A9143">
        <f t="shared" ca="1" si="143"/>
        <v>0.74340600965827197</v>
      </c>
      <c r="B9143">
        <f t="shared" ca="1" si="143"/>
        <v>0.74940377722189</v>
      </c>
      <c r="C9143">
        <f t="shared" ca="1" si="143"/>
        <v>0.65279076725908258</v>
      </c>
    </row>
    <row r="9144" spans="1:3" x14ac:dyDescent="0.35">
      <c r="A9144">
        <f t="shared" ca="1" si="143"/>
        <v>0.38045183553015671</v>
      </c>
      <c r="B9144">
        <f t="shared" ca="1" si="143"/>
        <v>0.12625454741136188</v>
      </c>
      <c r="C9144">
        <f t="shared" ca="1" si="143"/>
        <v>0.60497659744133803</v>
      </c>
    </row>
    <row r="9145" spans="1:3" x14ac:dyDescent="0.35">
      <c r="A9145">
        <f t="shared" ca="1" si="143"/>
        <v>0.12492053834377403</v>
      </c>
      <c r="B9145">
        <f t="shared" ca="1" si="143"/>
        <v>0.32708933085995862</v>
      </c>
      <c r="C9145">
        <f t="shared" ca="1" si="143"/>
        <v>0.58866871632261963</v>
      </c>
    </row>
    <row r="9146" spans="1:3" x14ac:dyDescent="0.35">
      <c r="A9146">
        <f t="shared" ca="1" si="143"/>
        <v>0.60072778896455525</v>
      </c>
      <c r="B9146">
        <f t="shared" ca="1" si="143"/>
        <v>0.73333071959544238</v>
      </c>
      <c r="C9146">
        <f t="shared" ca="1" si="143"/>
        <v>0.73731948894149923</v>
      </c>
    </row>
    <row r="9147" spans="1:3" x14ac:dyDescent="0.35">
      <c r="A9147">
        <f t="shared" ca="1" si="143"/>
        <v>0.80637573349040126</v>
      </c>
      <c r="B9147">
        <f t="shared" ca="1" si="143"/>
        <v>0.65933287438503929</v>
      </c>
      <c r="C9147">
        <f t="shared" ca="1" si="143"/>
        <v>0.70899019077674419</v>
      </c>
    </row>
    <row r="9148" spans="1:3" x14ac:dyDescent="0.35">
      <c r="A9148">
        <f t="shared" ca="1" si="143"/>
        <v>0.87023970371236159</v>
      </c>
      <c r="B9148">
        <f t="shared" ca="1" si="143"/>
        <v>0.12149726408711414</v>
      </c>
      <c r="C9148">
        <f t="shared" ca="1" si="143"/>
        <v>0.75526013428709582</v>
      </c>
    </row>
    <row r="9149" spans="1:3" x14ac:dyDescent="0.35">
      <c r="A9149">
        <f t="shared" ca="1" si="143"/>
        <v>0.95229105493682742</v>
      </c>
      <c r="B9149">
        <f t="shared" ca="1" si="143"/>
        <v>0.4621301103424621</v>
      </c>
      <c r="C9149">
        <f t="shared" ca="1" si="143"/>
        <v>0.46078761662946988</v>
      </c>
    </row>
    <row r="9150" spans="1:3" x14ac:dyDescent="0.35">
      <c r="A9150">
        <f t="shared" ca="1" si="143"/>
        <v>0.70252358551349647</v>
      </c>
      <c r="B9150">
        <f t="shared" ca="1" si="143"/>
        <v>0.79751152626177912</v>
      </c>
      <c r="C9150">
        <f t="shared" ca="1" si="143"/>
        <v>0.16433957974951952</v>
      </c>
    </row>
    <row r="9151" spans="1:3" x14ac:dyDescent="0.35">
      <c r="A9151">
        <f t="shared" ca="1" si="143"/>
        <v>0.40781957205147612</v>
      </c>
      <c r="B9151">
        <f t="shared" ca="1" si="143"/>
        <v>0.68721564858983553</v>
      </c>
      <c r="C9151">
        <f t="shared" ca="1" si="143"/>
        <v>0.83054185781410828</v>
      </c>
    </row>
    <row r="9152" spans="1:3" x14ac:dyDescent="0.35">
      <c r="A9152">
        <f t="shared" ca="1" si="143"/>
        <v>9.2811948031962688E-2</v>
      </c>
      <c r="B9152">
        <f t="shared" ca="1" si="143"/>
        <v>0.71846548344437755</v>
      </c>
      <c r="C9152">
        <f t="shared" ca="1" si="143"/>
        <v>0.28235770486670142</v>
      </c>
    </row>
    <row r="9153" spans="1:3" x14ac:dyDescent="0.35">
      <c r="A9153">
        <f t="shared" ca="1" si="143"/>
        <v>0.23826187103652785</v>
      </c>
      <c r="B9153">
        <f t="shared" ca="1" si="143"/>
        <v>0.34803081646065637</v>
      </c>
      <c r="C9153">
        <f t="shared" ca="1" si="143"/>
        <v>0.16450888341538161</v>
      </c>
    </row>
    <row r="9154" spans="1:3" x14ac:dyDescent="0.35">
      <c r="A9154">
        <f t="shared" ca="1" si="143"/>
        <v>0.34639218664739069</v>
      </c>
      <c r="B9154">
        <f t="shared" ca="1" si="143"/>
        <v>0.63784886560905263</v>
      </c>
      <c r="C9154">
        <f t="shared" ca="1" si="143"/>
        <v>0.69591115395132941</v>
      </c>
    </row>
    <row r="9155" spans="1:3" x14ac:dyDescent="0.35">
      <c r="A9155">
        <f t="shared" ref="A9155:C9218" ca="1" si="144">RAND()</f>
        <v>0.62224326262362883</v>
      </c>
      <c r="B9155">
        <f t="shared" ca="1" si="144"/>
        <v>0.54289970205012283</v>
      </c>
      <c r="C9155">
        <f t="shared" ca="1" si="144"/>
        <v>0.47574113026260012</v>
      </c>
    </row>
    <row r="9156" spans="1:3" x14ac:dyDescent="0.35">
      <c r="A9156">
        <f t="shared" ca="1" si="144"/>
        <v>0.17193629675386879</v>
      </c>
      <c r="B9156">
        <f t="shared" ca="1" si="144"/>
        <v>0.69520320647490064</v>
      </c>
      <c r="C9156">
        <f t="shared" ca="1" si="144"/>
        <v>0.26593532559781974</v>
      </c>
    </row>
    <row r="9157" spans="1:3" x14ac:dyDescent="0.35">
      <c r="A9157">
        <f t="shared" ca="1" si="144"/>
        <v>0.84304760494859909</v>
      </c>
      <c r="B9157">
        <f t="shared" ca="1" si="144"/>
        <v>0.2902594727585267</v>
      </c>
      <c r="C9157">
        <f t="shared" ca="1" si="144"/>
        <v>0.44361369437083675</v>
      </c>
    </row>
    <row r="9158" spans="1:3" x14ac:dyDescent="0.35">
      <c r="A9158">
        <f t="shared" ca="1" si="144"/>
        <v>9.2610102027848584E-2</v>
      </c>
      <c r="B9158">
        <f t="shared" ca="1" si="144"/>
        <v>0.92902567447512829</v>
      </c>
      <c r="C9158">
        <f t="shared" ca="1" si="144"/>
        <v>0.17076847831287789</v>
      </c>
    </row>
    <row r="9159" spans="1:3" x14ac:dyDescent="0.35">
      <c r="A9159">
        <f t="shared" ca="1" si="144"/>
        <v>0.35706586728291134</v>
      </c>
      <c r="B9159">
        <f t="shared" ca="1" si="144"/>
        <v>0.22510724048208886</v>
      </c>
      <c r="C9159">
        <f t="shared" ca="1" si="144"/>
        <v>0.76421827853428159</v>
      </c>
    </row>
    <row r="9160" spans="1:3" x14ac:dyDescent="0.35">
      <c r="A9160">
        <f t="shared" ca="1" si="144"/>
        <v>0.3776791228523958</v>
      </c>
      <c r="B9160">
        <f t="shared" ca="1" si="144"/>
        <v>0.66449081687905776</v>
      </c>
      <c r="C9160">
        <f t="shared" ca="1" si="144"/>
        <v>0.16209634808901274</v>
      </c>
    </row>
    <row r="9161" spans="1:3" x14ac:dyDescent="0.35">
      <c r="A9161">
        <f t="shared" ca="1" si="144"/>
        <v>0.51832794504669544</v>
      </c>
      <c r="B9161">
        <f t="shared" ca="1" si="144"/>
        <v>0.40591359851056374</v>
      </c>
      <c r="C9161">
        <f t="shared" ca="1" si="144"/>
        <v>0.83677390589287048</v>
      </c>
    </row>
    <row r="9162" spans="1:3" x14ac:dyDescent="0.35">
      <c r="A9162">
        <f t="shared" ca="1" si="144"/>
        <v>0.36694661253378036</v>
      </c>
      <c r="B9162">
        <f t="shared" ca="1" si="144"/>
        <v>0.29019209823749514</v>
      </c>
      <c r="C9162">
        <f t="shared" ca="1" si="144"/>
        <v>0.98590749069768857</v>
      </c>
    </row>
    <row r="9163" spans="1:3" x14ac:dyDescent="0.35">
      <c r="A9163">
        <f t="shared" ca="1" si="144"/>
        <v>0.9192082064673528</v>
      </c>
      <c r="B9163">
        <f t="shared" ca="1" si="144"/>
        <v>0.47285168864439886</v>
      </c>
      <c r="C9163">
        <f t="shared" ca="1" si="144"/>
        <v>0.6566498337328156</v>
      </c>
    </row>
    <row r="9164" spans="1:3" x14ac:dyDescent="0.35">
      <c r="A9164">
        <f t="shared" ca="1" si="144"/>
        <v>0.13915157006596734</v>
      </c>
      <c r="B9164">
        <f t="shared" ca="1" si="144"/>
        <v>0.23301680591310647</v>
      </c>
      <c r="C9164">
        <f t="shared" ca="1" si="144"/>
        <v>0.22252551654484742</v>
      </c>
    </row>
    <row r="9165" spans="1:3" x14ac:dyDescent="0.35">
      <c r="A9165">
        <f t="shared" ca="1" si="144"/>
        <v>0.69835119838341531</v>
      </c>
      <c r="B9165">
        <f t="shared" ca="1" si="144"/>
        <v>0.94212418363437611</v>
      </c>
      <c r="C9165">
        <f t="shared" ca="1" si="144"/>
        <v>0.75523811442981359</v>
      </c>
    </row>
    <row r="9166" spans="1:3" x14ac:dyDescent="0.35">
      <c r="A9166">
        <f t="shared" ca="1" si="144"/>
        <v>0.72514841970161381</v>
      </c>
      <c r="B9166">
        <f t="shared" ca="1" si="144"/>
        <v>0.75984370793591738</v>
      </c>
      <c r="C9166">
        <f t="shared" ca="1" si="144"/>
        <v>0.91711697983073659</v>
      </c>
    </row>
    <row r="9167" spans="1:3" x14ac:dyDescent="0.35">
      <c r="A9167">
        <f t="shared" ca="1" si="144"/>
        <v>0.24709451920547687</v>
      </c>
      <c r="B9167">
        <f t="shared" ca="1" si="144"/>
        <v>0.79364479723087022</v>
      </c>
      <c r="C9167">
        <f t="shared" ca="1" si="144"/>
        <v>0.83346829462396621</v>
      </c>
    </row>
    <row r="9168" spans="1:3" x14ac:dyDescent="0.35">
      <c r="A9168">
        <f t="shared" ca="1" si="144"/>
        <v>0.42092777313730656</v>
      </c>
      <c r="B9168">
        <f t="shared" ca="1" si="144"/>
        <v>0.17375119505888248</v>
      </c>
      <c r="C9168">
        <f t="shared" ca="1" si="144"/>
        <v>0.66890916399271472</v>
      </c>
    </row>
    <row r="9169" spans="1:3" x14ac:dyDescent="0.35">
      <c r="A9169">
        <f t="shared" ca="1" si="144"/>
        <v>0.31525893719213682</v>
      </c>
      <c r="B9169">
        <f t="shared" ca="1" si="144"/>
        <v>0.30732859549055858</v>
      </c>
      <c r="C9169">
        <f t="shared" ca="1" si="144"/>
        <v>0.60638121399096567</v>
      </c>
    </row>
    <row r="9170" spans="1:3" x14ac:dyDescent="0.35">
      <c r="A9170">
        <f t="shared" ca="1" si="144"/>
        <v>0.24017391359168194</v>
      </c>
      <c r="B9170">
        <f t="shared" ca="1" si="144"/>
        <v>2.840628635554443E-2</v>
      </c>
      <c r="C9170">
        <f t="shared" ca="1" si="144"/>
        <v>0.30465794907327981</v>
      </c>
    </row>
    <row r="9171" spans="1:3" x14ac:dyDescent="0.35">
      <c r="A9171">
        <f t="shared" ca="1" si="144"/>
        <v>0.28707599247420079</v>
      </c>
      <c r="B9171">
        <f t="shared" ca="1" si="144"/>
        <v>7.6696186639606312E-2</v>
      </c>
      <c r="C9171">
        <f t="shared" ca="1" si="144"/>
        <v>0.85511299730265466</v>
      </c>
    </row>
    <row r="9172" spans="1:3" x14ac:dyDescent="0.35">
      <c r="A9172">
        <f t="shared" ca="1" si="144"/>
        <v>0.15356560149285936</v>
      </c>
      <c r="B9172">
        <f t="shared" ca="1" si="144"/>
        <v>0.57938274368092846</v>
      </c>
      <c r="C9172">
        <f t="shared" ca="1" si="144"/>
        <v>0.63460488144131422</v>
      </c>
    </row>
    <row r="9173" spans="1:3" x14ac:dyDescent="0.35">
      <c r="A9173">
        <f t="shared" ca="1" si="144"/>
        <v>0.62208102040978708</v>
      </c>
      <c r="B9173">
        <f t="shared" ca="1" si="144"/>
        <v>0.35154372529339528</v>
      </c>
      <c r="C9173">
        <f t="shared" ca="1" si="144"/>
        <v>0.90862920048201856</v>
      </c>
    </row>
    <row r="9174" spans="1:3" x14ac:dyDescent="0.35">
      <c r="A9174">
        <f t="shared" ca="1" si="144"/>
        <v>5.5027827732984536E-2</v>
      </c>
      <c r="B9174">
        <f t="shared" ca="1" si="144"/>
        <v>0.45609106812678724</v>
      </c>
      <c r="C9174">
        <f t="shared" ca="1" si="144"/>
        <v>0.55070055815933927</v>
      </c>
    </row>
    <row r="9175" spans="1:3" x14ac:dyDescent="0.35">
      <c r="A9175">
        <f t="shared" ca="1" si="144"/>
        <v>0.52078902002202365</v>
      </c>
      <c r="B9175">
        <f t="shared" ca="1" si="144"/>
        <v>0.3796236501608129</v>
      </c>
      <c r="C9175">
        <f t="shared" ca="1" si="144"/>
        <v>0.10646004279919363</v>
      </c>
    </row>
    <row r="9176" spans="1:3" x14ac:dyDescent="0.35">
      <c r="A9176">
        <f t="shared" ca="1" si="144"/>
        <v>0.59028697088709836</v>
      </c>
      <c r="B9176">
        <f t="shared" ca="1" si="144"/>
        <v>0.46259475307797382</v>
      </c>
      <c r="C9176">
        <f t="shared" ca="1" si="144"/>
        <v>0.10487775646573705</v>
      </c>
    </row>
    <row r="9177" spans="1:3" x14ac:dyDescent="0.35">
      <c r="A9177">
        <f t="shared" ca="1" si="144"/>
        <v>0.20162552820731849</v>
      </c>
      <c r="B9177">
        <f t="shared" ca="1" si="144"/>
        <v>0.8094080708444199</v>
      </c>
      <c r="C9177">
        <f t="shared" ca="1" si="144"/>
        <v>0.45457716761973355</v>
      </c>
    </row>
    <row r="9178" spans="1:3" x14ac:dyDescent="0.35">
      <c r="A9178">
        <f t="shared" ca="1" si="144"/>
        <v>0.68684487297700947</v>
      </c>
      <c r="B9178">
        <f t="shared" ca="1" si="144"/>
        <v>4.5431681185733708E-2</v>
      </c>
      <c r="C9178">
        <f t="shared" ca="1" si="144"/>
        <v>0.73239418173242565</v>
      </c>
    </row>
    <row r="9179" spans="1:3" x14ac:dyDescent="0.35">
      <c r="A9179">
        <f t="shared" ca="1" si="144"/>
        <v>0.66853200930210988</v>
      </c>
      <c r="B9179">
        <f t="shared" ca="1" si="144"/>
        <v>0.7122582890563276</v>
      </c>
      <c r="C9179">
        <f t="shared" ca="1" si="144"/>
        <v>0.27340567630207158</v>
      </c>
    </row>
    <row r="9180" spans="1:3" x14ac:dyDescent="0.35">
      <c r="A9180">
        <f t="shared" ca="1" si="144"/>
        <v>0.88190952241606169</v>
      </c>
      <c r="B9180">
        <f t="shared" ca="1" si="144"/>
        <v>0.18614950191384394</v>
      </c>
      <c r="C9180">
        <f t="shared" ca="1" si="144"/>
        <v>0.44615061737189055</v>
      </c>
    </row>
    <row r="9181" spans="1:3" x14ac:dyDescent="0.35">
      <c r="A9181">
        <f t="shared" ca="1" si="144"/>
        <v>0.18575259775738273</v>
      </c>
      <c r="B9181">
        <f t="shared" ca="1" si="144"/>
        <v>0.9838446834871355</v>
      </c>
      <c r="C9181">
        <f t="shared" ca="1" si="144"/>
        <v>0.72103412794090482</v>
      </c>
    </row>
    <row r="9182" spans="1:3" x14ac:dyDescent="0.35">
      <c r="A9182">
        <f t="shared" ca="1" si="144"/>
        <v>0.37334867884998268</v>
      </c>
      <c r="B9182">
        <f t="shared" ca="1" si="144"/>
        <v>0.34768110237538752</v>
      </c>
      <c r="C9182">
        <f t="shared" ca="1" si="144"/>
        <v>0.25629397542516064</v>
      </c>
    </row>
    <row r="9183" spans="1:3" x14ac:dyDescent="0.35">
      <c r="A9183">
        <f t="shared" ca="1" si="144"/>
        <v>0.40759681678844539</v>
      </c>
      <c r="B9183">
        <f t="shared" ca="1" si="144"/>
        <v>0.61248632662446012</v>
      </c>
      <c r="C9183">
        <f t="shared" ca="1" si="144"/>
        <v>0.31382080146539026</v>
      </c>
    </row>
    <row r="9184" spans="1:3" x14ac:dyDescent="0.35">
      <c r="A9184">
        <f t="shared" ca="1" si="144"/>
        <v>0.12529205291326873</v>
      </c>
      <c r="B9184">
        <f t="shared" ca="1" si="144"/>
        <v>0.15596595158363591</v>
      </c>
      <c r="C9184">
        <f t="shared" ca="1" si="144"/>
        <v>0.98296737731868422</v>
      </c>
    </row>
    <row r="9185" spans="1:3" x14ac:dyDescent="0.35">
      <c r="A9185">
        <f t="shared" ca="1" si="144"/>
        <v>0.95398772362777184</v>
      </c>
      <c r="B9185">
        <f t="shared" ca="1" si="144"/>
        <v>0.24643985644899991</v>
      </c>
      <c r="C9185">
        <f t="shared" ca="1" si="144"/>
        <v>0.73351170353840645</v>
      </c>
    </row>
    <row r="9186" spans="1:3" x14ac:dyDescent="0.35">
      <c r="A9186">
        <f t="shared" ca="1" si="144"/>
        <v>0.45564666650800623</v>
      </c>
      <c r="B9186">
        <f t="shared" ca="1" si="144"/>
        <v>0.48845701379510997</v>
      </c>
      <c r="C9186">
        <f t="shared" ca="1" si="144"/>
        <v>0.14442853764573127</v>
      </c>
    </row>
    <row r="9187" spans="1:3" x14ac:dyDescent="0.35">
      <c r="A9187">
        <f t="shared" ca="1" si="144"/>
        <v>0.88602302167790659</v>
      </c>
      <c r="B9187">
        <f t="shared" ca="1" si="144"/>
        <v>0.45672355614556204</v>
      </c>
      <c r="C9187">
        <f t="shared" ca="1" si="144"/>
        <v>0.78669931172654173</v>
      </c>
    </row>
    <row r="9188" spans="1:3" x14ac:dyDescent="0.35">
      <c r="A9188">
        <f t="shared" ca="1" si="144"/>
        <v>0.53976261758681454</v>
      </c>
      <c r="B9188">
        <f t="shared" ca="1" si="144"/>
        <v>0.70222074558109326</v>
      </c>
      <c r="C9188">
        <f t="shared" ca="1" si="144"/>
        <v>0.46116881020745293</v>
      </c>
    </row>
    <row r="9189" spans="1:3" x14ac:dyDescent="0.35">
      <c r="A9189">
        <f t="shared" ca="1" si="144"/>
        <v>0.26193087279121696</v>
      </c>
      <c r="B9189">
        <f t="shared" ca="1" si="144"/>
        <v>0.8826396565465664</v>
      </c>
      <c r="C9189">
        <f t="shared" ca="1" si="144"/>
        <v>0.49793531906997135</v>
      </c>
    </row>
    <row r="9190" spans="1:3" x14ac:dyDescent="0.35">
      <c r="A9190">
        <f t="shared" ca="1" si="144"/>
        <v>1.0610563613032475E-2</v>
      </c>
      <c r="B9190">
        <f t="shared" ca="1" si="144"/>
        <v>0.19966502925027552</v>
      </c>
      <c r="C9190">
        <f t="shared" ca="1" si="144"/>
        <v>0.85350667107715839</v>
      </c>
    </row>
    <row r="9191" spans="1:3" x14ac:dyDescent="0.35">
      <c r="A9191">
        <f t="shared" ca="1" si="144"/>
        <v>0.80121763900056331</v>
      </c>
      <c r="B9191">
        <f t="shared" ca="1" si="144"/>
        <v>0.40108854758065593</v>
      </c>
      <c r="C9191">
        <f t="shared" ca="1" si="144"/>
        <v>0.5853496715700236</v>
      </c>
    </row>
    <row r="9192" spans="1:3" x14ac:dyDescent="0.35">
      <c r="A9192">
        <f t="shared" ca="1" si="144"/>
        <v>0.47869135410509711</v>
      </c>
      <c r="B9192">
        <f t="shared" ca="1" si="144"/>
        <v>7.5039112609320724E-2</v>
      </c>
      <c r="C9192">
        <f t="shared" ca="1" si="144"/>
        <v>0.19313812714899437</v>
      </c>
    </row>
    <row r="9193" spans="1:3" x14ac:dyDescent="0.35">
      <c r="A9193">
        <f t="shared" ca="1" si="144"/>
        <v>0.27033501409302374</v>
      </c>
      <c r="B9193">
        <f t="shared" ca="1" si="144"/>
        <v>0.11980163756008555</v>
      </c>
      <c r="C9193">
        <f t="shared" ca="1" si="144"/>
        <v>0.77158966648369443</v>
      </c>
    </row>
    <row r="9194" spans="1:3" x14ac:dyDescent="0.35">
      <c r="A9194">
        <f t="shared" ca="1" si="144"/>
        <v>0.2822297985889598</v>
      </c>
      <c r="B9194">
        <f t="shared" ca="1" si="144"/>
        <v>0.43188385289138087</v>
      </c>
      <c r="C9194">
        <f t="shared" ca="1" si="144"/>
        <v>0.5473082003503148</v>
      </c>
    </row>
    <row r="9195" spans="1:3" x14ac:dyDescent="0.35">
      <c r="A9195">
        <f t="shared" ca="1" si="144"/>
        <v>0.94448998626152969</v>
      </c>
      <c r="B9195">
        <f t="shared" ca="1" si="144"/>
        <v>0.69601508386744448</v>
      </c>
      <c r="C9195">
        <f t="shared" ca="1" si="144"/>
        <v>0.44587952958794064</v>
      </c>
    </row>
    <row r="9196" spans="1:3" x14ac:dyDescent="0.35">
      <c r="A9196">
        <f t="shared" ca="1" si="144"/>
        <v>0.47916171259063944</v>
      </c>
      <c r="B9196">
        <f t="shared" ca="1" si="144"/>
        <v>0.71558983227482131</v>
      </c>
      <c r="C9196">
        <f t="shared" ca="1" si="144"/>
        <v>5.8518291269044842E-2</v>
      </c>
    </row>
    <row r="9197" spans="1:3" x14ac:dyDescent="0.35">
      <c r="A9197">
        <f t="shared" ca="1" si="144"/>
        <v>0.45648546754942032</v>
      </c>
      <c r="B9197">
        <f t="shared" ca="1" si="144"/>
        <v>0.30830616548826606</v>
      </c>
      <c r="C9197">
        <f t="shared" ca="1" si="144"/>
        <v>0.38866631178494704</v>
      </c>
    </row>
    <row r="9198" spans="1:3" x14ac:dyDescent="0.35">
      <c r="A9198">
        <f t="shared" ca="1" si="144"/>
        <v>0.80748465939351433</v>
      </c>
      <c r="B9198">
        <f t="shared" ca="1" si="144"/>
        <v>0.25778943257825704</v>
      </c>
      <c r="C9198">
        <f t="shared" ca="1" si="144"/>
        <v>0.83038042042205851</v>
      </c>
    </row>
    <row r="9199" spans="1:3" x14ac:dyDescent="0.35">
      <c r="A9199">
        <f t="shared" ca="1" si="144"/>
        <v>0.37001925827563464</v>
      </c>
      <c r="B9199">
        <f t="shared" ca="1" si="144"/>
        <v>1.800221536857205E-2</v>
      </c>
      <c r="C9199">
        <f t="shared" ca="1" si="144"/>
        <v>4.922751516086632E-2</v>
      </c>
    </row>
    <row r="9200" spans="1:3" x14ac:dyDescent="0.35">
      <c r="A9200">
        <f t="shared" ca="1" si="144"/>
        <v>0.31116816538915371</v>
      </c>
      <c r="B9200">
        <f t="shared" ca="1" si="144"/>
        <v>0.90653171884743255</v>
      </c>
      <c r="C9200">
        <f t="shared" ca="1" si="144"/>
        <v>0.71365255748135503</v>
      </c>
    </row>
    <row r="9201" spans="1:3" x14ac:dyDescent="0.35">
      <c r="A9201">
        <f t="shared" ca="1" si="144"/>
        <v>0.29457438102996458</v>
      </c>
      <c r="B9201">
        <f t="shared" ca="1" si="144"/>
        <v>0.53126087338525052</v>
      </c>
      <c r="C9201">
        <f t="shared" ca="1" si="144"/>
        <v>0.56606241474650487</v>
      </c>
    </row>
    <row r="9202" spans="1:3" x14ac:dyDescent="0.35">
      <c r="A9202">
        <f t="shared" ca="1" si="144"/>
        <v>0.41458256555533157</v>
      </c>
      <c r="B9202">
        <f t="shared" ca="1" si="144"/>
        <v>0.61410629091332647</v>
      </c>
      <c r="C9202">
        <f t="shared" ca="1" si="144"/>
        <v>0.38150824527716243</v>
      </c>
    </row>
    <row r="9203" spans="1:3" x14ac:dyDescent="0.35">
      <c r="A9203">
        <f t="shared" ca="1" si="144"/>
        <v>0.90304841209807762</v>
      </c>
      <c r="B9203">
        <f t="shared" ca="1" si="144"/>
        <v>0.59002198145635976</v>
      </c>
      <c r="C9203">
        <f t="shared" ca="1" si="144"/>
        <v>0.10783200645126989</v>
      </c>
    </row>
    <row r="9204" spans="1:3" x14ac:dyDescent="0.35">
      <c r="A9204">
        <f t="shared" ca="1" si="144"/>
        <v>0.22460597148382633</v>
      </c>
      <c r="B9204">
        <f t="shared" ca="1" si="144"/>
        <v>0.81405339003203214</v>
      </c>
      <c r="C9204">
        <f t="shared" ca="1" si="144"/>
        <v>0.36498261509159968</v>
      </c>
    </row>
    <row r="9205" spans="1:3" x14ac:dyDescent="0.35">
      <c r="A9205">
        <f t="shared" ca="1" si="144"/>
        <v>0.29741494087043585</v>
      </c>
      <c r="B9205">
        <f t="shared" ca="1" si="144"/>
        <v>0.44713169862014457</v>
      </c>
      <c r="C9205">
        <f t="shared" ca="1" si="144"/>
        <v>9.3665153895357456E-2</v>
      </c>
    </row>
    <row r="9206" spans="1:3" x14ac:dyDescent="0.35">
      <c r="A9206">
        <f t="shared" ca="1" si="144"/>
        <v>0.27935761643117618</v>
      </c>
      <c r="B9206">
        <f t="shared" ca="1" si="144"/>
        <v>0.85669775974406048</v>
      </c>
      <c r="C9206">
        <f t="shared" ca="1" si="144"/>
        <v>0.63775590497214241</v>
      </c>
    </row>
    <row r="9207" spans="1:3" x14ac:dyDescent="0.35">
      <c r="A9207">
        <f t="shared" ca="1" si="144"/>
        <v>0.56836804237913963</v>
      </c>
      <c r="B9207">
        <f t="shared" ca="1" si="144"/>
        <v>0.53037080235050171</v>
      </c>
      <c r="C9207">
        <f t="shared" ca="1" si="144"/>
        <v>0.62879199766491689</v>
      </c>
    </row>
    <row r="9208" spans="1:3" x14ac:dyDescent="0.35">
      <c r="A9208">
        <f t="shared" ca="1" si="144"/>
        <v>0.10291172485404132</v>
      </c>
      <c r="B9208">
        <f t="shared" ca="1" si="144"/>
        <v>0.99186814509924559</v>
      </c>
      <c r="C9208">
        <f t="shared" ca="1" si="144"/>
        <v>0.83932341459411031</v>
      </c>
    </row>
    <row r="9209" spans="1:3" x14ac:dyDescent="0.35">
      <c r="A9209">
        <f t="shared" ca="1" si="144"/>
        <v>0.67724985150307271</v>
      </c>
      <c r="B9209">
        <f t="shared" ca="1" si="144"/>
        <v>0.91837544727193865</v>
      </c>
      <c r="C9209">
        <f t="shared" ca="1" si="144"/>
        <v>0.50113153038964264</v>
      </c>
    </row>
    <row r="9210" spans="1:3" x14ac:dyDescent="0.35">
      <c r="A9210">
        <f t="shared" ca="1" si="144"/>
        <v>0.48953829386613223</v>
      </c>
      <c r="B9210">
        <f t="shared" ca="1" si="144"/>
        <v>0.39863585313774474</v>
      </c>
      <c r="C9210">
        <f t="shared" ca="1" si="144"/>
        <v>0.96319776859320028</v>
      </c>
    </row>
    <row r="9211" spans="1:3" x14ac:dyDescent="0.35">
      <c r="A9211">
        <f t="shared" ca="1" si="144"/>
        <v>0.72040273112262276</v>
      </c>
      <c r="B9211">
        <f t="shared" ca="1" si="144"/>
        <v>0.44161299478038318</v>
      </c>
      <c r="C9211">
        <f t="shared" ca="1" si="144"/>
        <v>0.92632580166034006</v>
      </c>
    </row>
    <row r="9212" spans="1:3" x14ac:dyDescent="0.35">
      <c r="A9212">
        <f t="shared" ca="1" si="144"/>
        <v>3.9567152067587319E-2</v>
      </c>
      <c r="B9212">
        <f t="shared" ca="1" si="144"/>
        <v>0.69553848177613586</v>
      </c>
      <c r="C9212">
        <f t="shared" ca="1" si="144"/>
        <v>0.15124851849674725</v>
      </c>
    </row>
    <row r="9213" spans="1:3" x14ac:dyDescent="0.35">
      <c r="A9213">
        <f t="shared" ca="1" si="144"/>
        <v>0.1624580339644135</v>
      </c>
      <c r="B9213">
        <f t="shared" ca="1" si="144"/>
        <v>0.16031315263456991</v>
      </c>
      <c r="C9213">
        <f t="shared" ca="1" si="144"/>
        <v>0.47299450654340081</v>
      </c>
    </row>
    <row r="9214" spans="1:3" x14ac:dyDescent="0.35">
      <c r="A9214">
        <f t="shared" ca="1" si="144"/>
        <v>0.92144592965637895</v>
      </c>
      <c r="B9214">
        <f t="shared" ca="1" si="144"/>
        <v>0.41275905529981138</v>
      </c>
      <c r="C9214">
        <f t="shared" ca="1" si="144"/>
        <v>0.26191371995695689</v>
      </c>
    </row>
    <row r="9215" spans="1:3" x14ac:dyDescent="0.35">
      <c r="A9215">
        <f t="shared" ca="1" si="144"/>
        <v>0.14355679589775949</v>
      </c>
      <c r="B9215">
        <f t="shared" ca="1" si="144"/>
        <v>0.40271515990488305</v>
      </c>
      <c r="C9215">
        <f t="shared" ca="1" si="144"/>
        <v>0.21563830960420871</v>
      </c>
    </row>
    <row r="9216" spans="1:3" x14ac:dyDescent="0.35">
      <c r="A9216">
        <f t="shared" ca="1" si="144"/>
        <v>0.45766331161488505</v>
      </c>
      <c r="B9216">
        <f t="shared" ca="1" si="144"/>
        <v>0.7428890499984574</v>
      </c>
      <c r="C9216">
        <f t="shared" ca="1" si="144"/>
        <v>0.77172084178214728</v>
      </c>
    </row>
    <row r="9217" spans="1:3" x14ac:dyDescent="0.35">
      <c r="A9217">
        <f t="shared" ca="1" si="144"/>
        <v>0.68820890443105409</v>
      </c>
      <c r="B9217">
        <f t="shared" ca="1" si="144"/>
        <v>0.52148130565592443</v>
      </c>
      <c r="C9217">
        <f t="shared" ca="1" si="144"/>
        <v>0.70419233719529228</v>
      </c>
    </row>
    <row r="9218" spans="1:3" x14ac:dyDescent="0.35">
      <c r="A9218">
        <f t="shared" ca="1" si="144"/>
        <v>0.44129627223961954</v>
      </c>
      <c r="B9218">
        <f t="shared" ca="1" si="144"/>
        <v>0.52959962896469737</v>
      </c>
      <c r="C9218">
        <f t="shared" ca="1" si="144"/>
        <v>0.45873478887389074</v>
      </c>
    </row>
    <row r="9219" spans="1:3" x14ac:dyDescent="0.35">
      <c r="A9219">
        <f t="shared" ref="A9219:C9282" ca="1" si="145">RAND()</f>
        <v>0.5673613158178491</v>
      </c>
      <c r="B9219">
        <f t="shared" ca="1" si="145"/>
        <v>0.9359069286039724</v>
      </c>
      <c r="C9219">
        <f t="shared" ca="1" si="145"/>
        <v>0.43654771249308599</v>
      </c>
    </row>
    <row r="9220" spans="1:3" x14ac:dyDescent="0.35">
      <c r="A9220">
        <f t="shared" ca="1" si="145"/>
        <v>0.17739189703023184</v>
      </c>
      <c r="B9220">
        <f t="shared" ca="1" si="145"/>
        <v>0.83900131408251744</v>
      </c>
      <c r="C9220">
        <f t="shared" ca="1" si="145"/>
        <v>8.7567925933950241E-2</v>
      </c>
    </row>
    <row r="9221" spans="1:3" x14ac:dyDescent="0.35">
      <c r="A9221">
        <f t="shared" ca="1" si="145"/>
        <v>0.73000495727097681</v>
      </c>
      <c r="B9221">
        <f t="shared" ca="1" si="145"/>
        <v>0.82100708652116172</v>
      </c>
      <c r="C9221">
        <f t="shared" ca="1" si="145"/>
        <v>3.7075795580785886E-2</v>
      </c>
    </row>
    <row r="9222" spans="1:3" x14ac:dyDescent="0.35">
      <c r="A9222">
        <f t="shared" ca="1" si="145"/>
        <v>0.46665534712243117</v>
      </c>
      <c r="B9222">
        <f t="shared" ca="1" si="145"/>
        <v>0.614139448996736</v>
      </c>
      <c r="C9222">
        <f t="shared" ca="1" si="145"/>
        <v>0.5094984253543432</v>
      </c>
    </row>
    <row r="9223" spans="1:3" x14ac:dyDescent="0.35">
      <c r="A9223">
        <f t="shared" ca="1" si="145"/>
        <v>0.83614190623105</v>
      </c>
      <c r="B9223">
        <f t="shared" ca="1" si="145"/>
        <v>0.77877870306314212</v>
      </c>
      <c r="C9223">
        <f t="shared" ca="1" si="145"/>
        <v>0.43117861599815799</v>
      </c>
    </row>
    <row r="9224" spans="1:3" x14ac:dyDescent="0.35">
      <c r="A9224">
        <f t="shared" ca="1" si="145"/>
        <v>0.53437407555629524</v>
      </c>
      <c r="B9224">
        <f t="shared" ca="1" si="145"/>
        <v>0.79694558676511518</v>
      </c>
      <c r="C9224">
        <f t="shared" ca="1" si="145"/>
        <v>0.78750296116397223</v>
      </c>
    </row>
    <row r="9225" spans="1:3" x14ac:dyDescent="0.35">
      <c r="A9225">
        <f t="shared" ca="1" si="145"/>
        <v>0.92705115063295374</v>
      </c>
      <c r="B9225">
        <f t="shared" ca="1" si="145"/>
        <v>0.39340405072791451</v>
      </c>
      <c r="C9225">
        <f t="shared" ca="1" si="145"/>
        <v>0.21915360912904214</v>
      </c>
    </row>
    <row r="9226" spans="1:3" x14ac:dyDescent="0.35">
      <c r="A9226">
        <f t="shared" ca="1" si="145"/>
        <v>0.11232996644686311</v>
      </c>
      <c r="B9226">
        <f t="shared" ca="1" si="145"/>
        <v>0.34588432656308488</v>
      </c>
      <c r="C9226">
        <f t="shared" ca="1" si="145"/>
        <v>0.84201405636746585</v>
      </c>
    </row>
    <row r="9227" spans="1:3" x14ac:dyDescent="0.35">
      <c r="A9227">
        <f t="shared" ca="1" si="145"/>
        <v>0.67507611988432248</v>
      </c>
      <c r="B9227">
        <f t="shared" ca="1" si="145"/>
        <v>3.6107277101673274E-2</v>
      </c>
      <c r="C9227">
        <f t="shared" ca="1" si="145"/>
        <v>0.56089619254711465</v>
      </c>
    </row>
    <row r="9228" spans="1:3" x14ac:dyDescent="0.35">
      <c r="A9228">
        <f t="shared" ca="1" si="145"/>
        <v>0.59703162319409553</v>
      </c>
      <c r="B9228">
        <f t="shared" ca="1" si="145"/>
        <v>0.93866625990762209</v>
      </c>
      <c r="C9228">
        <f t="shared" ca="1" si="145"/>
        <v>0.97450157148864802</v>
      </c>
    </row>
    <row r="9229" spans="1:3" x14ac:dyDescent="0.35">
      <c r="A9229">
        <f t="shared" ca="1" si="145"/>
        <v>0.31025768986286639</v>
      </c>
      <c r="B9229">
        <f t="shared" ca="1" si="145"/>
        <v>0.11808765527785059</v>
      </c>
      <c r="C9229">
        <f t="shared" ca="1" si="145"/>
        <v>0.70107759479249288</v>
      </c>
    </row>
    <row r="9230" spans="1:3" x14ac:dyDescent="0.35">
      <c r="A9230">
        <f t="shared" ca="1" si="145"/>
        <v>0.81710746454968375</v>
      </c>
      <c r="B9230">
        <f t="shared" ca="1" si="145"/>
        <v>0.50269096803084901</v>
      </c>
      <c r="C9230">
        <f t="shared" ca="1" si="145"/>
        <v>0.82631578644839654</v>
      </c>
    </row>
    <row r="9231" spans="1:3" x14ac:dyDescent="0.35">
      <c r="A9231">
        <f t="shared" ca="1" si="145"/>
        <v>0.51815150230603657</v>
      </c>
      <c r="B9231">
        <f t="shared" ca="1" si="145"/>
        <v>0.50955686909792308</v>
      </c>
      <c r="C9231">
        <f t="shared" ca="1" si="145"/>
        <v>0.81762152879006633</v>
      </c>
    </row>
    <row r="9232" spans="1:3" x14ac:dyDescent="0.35">
      <c r="A9232">
        <f t="shared" ca="1" si="145"/>
        <v>0.5147206514982452</v>
      </c>
      <c r="B9232">
        <f t="shared" ca="1" si="145"/>
        <v>0.48679326926597832</v>
      </c>
      <c r="C9232">
        <f t="shared" ca="1" si="145"/>
        <v>0.60815362586501798</v>
      </c>
    </row>
    <row r="9233" spans="1:3" x14ac:dyDescent="0.35">
      <c r="A9233">
        <f t="shared" ca="1" si="145"/>
        <v>0.97269993795969922</v>
      </c>
      <c r="B9233">
        <f t="shared" ca="1" si="145"/>
        <v>0.38148088021773641</v>
      </c>
      <c r="C9233">
        <f t="shared" ca="1" si="145"/>
        <v>0.53654998632152417</v>
      </c>
    </row>
    <row r="9234" spans="1:3" x14ac:dyDescent="0.35">
      <c r="A9234">
        <f t="shared" ca="1" si="145"/>
        <v>0.47470041445052424</v>
      </c>
      <c r="B9234">
        <f t="shared" ca="1" si="145"/>
        <v>0.58680636375767625</v>
      </c>
      <c r="C9234">
        <f t="shared" ca="1" si="145"/>
        <v>0.19555140758567457</v>
      </c>
    </row>
    <row r="9235" spans="1:3" x14ac:dyDescent="0.35">
      <c r="A9235">
        <f t="shared" ca="1" si="145"/>
        <v>0.28673892206287943</v>
      </c>
      <c r="B9235">
        <f t="shared" ca="1" si="145"/>
        <v>0.73587170190460394</v>
      </c>
      <c r="C9235">
        <f t="shared" ca="1" si="145"/>
        <v>0.31797642727151221</v>
      </c>
    </row>
    <row r="9236" spans="1:3" x14ac:dyDescent="0.35">
      <c r="A9236">
        <f t="shared" ca="1" si="145"/>
        <v>0.71618968683300177</v>
      </c>
      <c r="B9236">
        <f t="shared" ca="1" si="145"/>
        <v>0.36680388785054674</v>
      </c>
      <c r="C9236">
        <f t="shared" ca="1" si="145"/>
        <v>0.11942696322722735</v>
      </c>
    </row>
    <row r="9237" spans="1:3" x14ac:dyDescent="0.35">
      <c r="A9237">
        <f t="shared" ca="1" si="145"/>
        <v>0.11630369047668787</v>
      </c>
      <c r="B9237">
        <f t="shared" ca="1" si="145"/>
        <v>0.79043879018673979</v>
      </c>
      <c r="C9237">
        <f t="shared" ca="1" si="145"/>
        <v>0.72695597142593393</v>
      </c>
    </row>
    <row r="9238" spans="1:3" x14ac:dyDescent="0.35">
      <c r="A9238">
        <f t="shared" ca="1" si="145"/>
        <v>0.46251180522981794</v>
      </c>
      <c r="B9238">
        <f t="shared" ca="1" si="145"/>
        <v>0.73232919701146104</v>
      </c>
      <c r="C9238">
        <f t="shared" ca="1" si="145"/>
        <v>0.65569013543980725</v>
      </c>
    </row>
    <row r="9239" spans="1:3" x14ac:dyDescent="0.35">
      <c r="A9239">
        <f t="shared" ca="1" si="145"/>
        <v>0.21203676825116846</v>
      </c>
      <c r="B9239">
        <f t="shared" ca="1" si="145"/>
        <v>0.61322024234988948</v>
      </c>
      <c r="C9239">
        <f t="shared" ca="1" si="145"/>
        <v>0.90237744250069329</v>
      </c>
    </row>
    <row r="9240" spans="1:3" x14ac:dyDescent="0.35">
      <c r="A9240">
        <f t="shared" ca="1" si="145"/>
        <v>0.39484888742506763</v>
      </c>
      <c r="B9240">
        <f t="shared" ca="1" si="145"/>
        <v>0.72074933613022774</v>
      </c>
      <c r="C9240">
        <f t="shared" ca="1" si="145"/>
        <v>0.91679878326485742</v>
      </c>
    </row>
    <row r="9241" spans="1:3" x14ac:dyDescent="0.35">
      <c r="A9241">
        <f t="shared" ca="1" si="145"/>
        <v>0.56324650375159302</v>
      </c>
      <c r="B9241">
        <f t="shared" ca="1" si="145"/>
        <v>0.35099618183842507</v>
      </c>
      <c r="C9241">
        <f t="shared" ca="1" si="145"/>
        <v>3.9641569489765049E-2</v>
      </c>
    </row>
    <row r="9242" spans="1:3" x14ac:dyDescent="0.35">
      <c r="A9242">
        <f t="shared" ca="1" si="145"/>
        <v>0.82388732406540477</v>
      </c>
      <c r="B9242">
        <f t="shared" ca="1" si="145"/>
        <v>0.55367465382240777</v>
      </c>
      <c r="C9242">
        <f t="shared" ca="1" si="145"/>
        <v>0.74502454633218596</v>
      </c>
    </row>
    <row r="9243" spans="1:3" x14ac:dyDescent="0.35">
      <c r="A9243">
        <f t="shared" ca="1" si="145"/>
        <v>0.72272714977041908</v>
      </c>
      <c r="B9243">
        <f t="shared" ca="1" si="145"/>
        <v>0.30219411456529199</v>
      </c>
      <c r="C9243">
        <f t="shared" ca="1" si="145"/>
        <v>0.55025816478526735</v>
      </c>
    </row>
    <row r="9244" spans="1:3" x14ac:dyDescent="0.35">
      <c r="A9244">
        <f t="shared" ca="1" si="145"/>
        <v>0.32489596025009881</v>
      </c>
      <c r="B9244">
        <f t="shared" ca="1" si="145"/>
        <v>0.39267339790040234</v>
      </c>
      <c r="C9244">
        <f t="shared" ca="1" si="145"/>
        <v>0.97491113214560909</v>
      </c>
    </row>
    <row r="9245" spans="1:3" x14ac:dyDescent="0.35">
      <c r="A9245">
        <f t="shared" ca="1" si="145"/>
        <v>0.86397882025448736</v>
      </c>
      <c r="B9245">
        <f t="shared" ca="1" si="145"/>
        <v>0.46033494245302864</v>
      </c>
      <c r="C9245">
        <f t="shared" ca="1" si="145"/>
        <v>0.23285176647539219</v>
      </c>
    </row>
    <row r="9246" spans="1:3" x14ac:dyDescent="0.35">
      <c r="A9246">
        <f t="shared" ca="1" si="145"/>
        <v>0.87446933410575389</v>
      </c>
      <c r="B9246">
        <f t="shared" ca="1" si="145"/>
        <v>4.602071171076183E-2</v>
      </c>
      <c r="C9246">
        <f t="shared" ca="1" si="145"/>
        <v>0.42921840269224543</v>
      </c>
    </row>
    <row r="9247" spans="1:3" x14ac:dyDescent="0.35">
      <c r="A9247">
        <f t="shared" ca="1" si="145"/>
        <v>0.54878073288541707</v>
      </c>
      <c r="B9247">
        <f t="shared" ca="1" si="145"/>
        <v>0.48650932410316194</v>
      </c>
      <c r="C9247">
        <f t="shared" ca="1" si="145"/>
        <v>0.68371379203024352</v>
      </c>
    </row>
    <row r="9248" spans="1:3" x14ac:dyDescent="0.35">
      <c r="A9248">
        <f t="shared" ca="1" si="145"/>
        <v>0.78457104640606212</v>
      </c>
      <c r="B9248">
        <f t="shared" ca="1" si="145"/>
        <v>0.57078620579510497</v>
      </c>
      <c r="C9248">
        <f t="shared" ca="1" si="145"/>
        <v>0.48101218038352778</v>
      </c>
    </row>
    <row r="9249" spans="1:3" x14ac:dyDescent="0.35">
      <c r="A9249">
        <f t="shared" ca="1" si="145"/>
        <v>0.46428465953578058</v>
      </c>
      <c r="B9249">
        <f t="shared" ca="1" si="145"/>
        <v>0.62265761083209903</v>
      </c>
      <c r="C9249">
        <f t="shared" ca="1" si="145"/>
        <v>0.36912180866977384</v>
      </c>
    </row>
    <row r="9250" spans="1:3" x14ac:dyDescent="0.35">
      <c r="A9250">
        <f t="shared" ca="1" si="145"/>
        <v>0.9279101879409225</v>
      </c>
      <c r="B9250">
        <f t="shared" ca="1" si="145"/>
        <v>0.29831599285002086</v>
      </c>
      <c r="C9250">
        <f t="shared" ca="1" si="145"/>
        <v>0.45913794428275068</v>
      </c>
    </row>
    <row r="9251" spans="1:3" x14ac:dyDescent="0.35">
      <c r="A9251">
        <f t="shared" ca="1" si="145"/>
        <v>0.34256427150001945</v>
      </c>
      <c r="B9251">
        <f t="shared" ca="1" si="145"/>
        <v>0.43799551193300612</v>
      </c>
      <c r="C9251">
        <f t="shared" ca="1" si="145"/>
        <v>0.30982895057043602</v>
      </c>
    </row>
    <row r="9252" spans="1:3" x14ac:dyDescent="0.35">
      <c r="A9252">
        <f t="shared" ca="1" si="145"/>
        <v>0.43572394437076556</v>
      </c>
      <c r="B9252">
        <f t="shared" ca="1" si="145"/>
        <v>0.59656715384385794</v>
      </c>
      <c r="C9252">
        <f t="shared" ca="1" si="145"/>
        <v>0.86123541707466666</v>
      </c>
    </row>
    <row r="9253" spans="1:3" x14ac:dyDescent="0.35">
      <c r="A9253">
        <f t="shared" ca="1" si="145"/>
        <v>0.29787207889825562</v>
      </c>
      <c r="B9253">
        <f t="shared" ca="1" si="145"/>
        <v>0.6771655672525454</v>
      </c>
      <c r="C9253">
        <f t="shared" ca="1" si="145"/>
        <v>0.26434320750445772</v>
      </c>
    </row>
    <row r="9254" spans="1:3" x14ac:dyDescent="0.35">
      <c r="A9254">
        <f t="shared" ca="1" si="145"/>
        <v>0.31041691101632207</v>
      </c>
      <c r="B9254">
        <f t="shared" ca="1" si="145"/>
        <v>0.68688932999658481</v>
      </c>
      <c r="C9254">
        <f t="shared" ca="1" si="145"/>
        <v>0.63009351325362573</v>
      </c>
    </row>
    <row r="9255" spans="1:3" x14ac:dyDescent="0.35">
      <c r="A9255">
        <f t="shared" ca="1" si="145"/>
        <v>0.80829256174173048</v>
      </c>
      <c r="B9255">
        <f t="shared" ca="1" si="145"/>
        <v>0.57177887051978615</v>
      </c>
      <c r="C9255">
        <f t="shared" ca="1" si="145"/>
        <v>0.96139727117026463</v>
      </c>
    </row>
    <row r="9256" spans="1:3" x14ac:dyDescent="0.35">
      <c r="A9256">
        <f t="shared" ca="1" si="145"/>
        <v>0.26694218661942193</v>
      </c>
      <c r="B9256">
        <f t="shared" ca="1" si="145"/>
        <v>3.2269930205734099E-2</v>
      </c>
      <c r="C9256">
        <f t="shared" ca="1" si="145"/>
        <v>0.78387351460765642</v>
      </c>
    </row>
    <row r="9257" spans="1:3" x14ac:dyDescent="0.35">
      <c r="A9257">
        <f t="shared" ca="1" si="145"/>
        <v>0.10985197676523373</v>
      </c>
      <c r="B9257">
        <f t="shared" ca="1" si="145"/>
        <v>0.27382688125661825</v>
      </c>
      <c r="C9257">
        <f t="shared" ca="1" si="145"/>
        <v>0.93526069072275109</v>
      </c>
    </row>
    <row r="9258" spans="1:3" x14ac:dyDescent="0.35">
      <c r="A9258">
        <f t="shared" ca="1" si="145"/>
        <v>0.57795362942828254</v>
      </c>
      <c r="B9258">
        <f t="shared" ca="1" si="145"/>
        <v>0.17078326608410255</v>
      </c>
      <c r="C9258">
        <f t="shared" ca="1" si="145"/>
        <v>5.6781077533842095E-2</v>
      </c>
    </row>
    <row r="9259" spans="1:3" x14ac:dyDescent="0.35">
      <c r="A9259">
        <f t="shared" ca="1" si="145"/>
        <v>0.63733382788504567</v>
      </c>
      <c r="B9259">
        <f t="shared" ca="1" si="145"/>
        <v>0.53883027655080173</v>
      </c>
      <c r="C9259">
        <f t="shared" ca="1" si="145"/>
        <v>0.12174996198558952</v>
      </c>
    </row>
    <row r="9260" spans="1:3" x14ac:dyDescent="0.35">
      <c r="A9260">
        <f t="shared" ca="1" si="145"/>
        <v>0.30214123833021411</v>
      </c>
      <c r="B9260">
        <f t="shared" ca="1" si="145"/>
        <v>0.44446072466491293</v>
      </c>
      <c r="C9260">
        <f t="shared" ca="1" si="145"/>
        <v>0.44185749110765482</v>
      </c>
    </row>
    <row r="9261" spans="1:3" x14ac:dyDescent="0.35">
      <c r="A9261">
        <f t="shared" ca="1" si="145"/>
        <v>0.74600407456801088</v>
      </c>
      <c r="B9261">
        <f t="shared" ca="1" si="145"/>
        <v>0.79807272452390554</v>
      </c>
      <c r="C9261">
        <f t="shared" ca="1" si="145"/>
        <v>0.58622129521910593</v>
      </c>
    </row>
    <row r="9262" spans="1:3" x14ac:dyDescent="0.35">
      <c r="A9262">
        <f t="shared" ca="1" si="145"/>
        <v>0.43167202754516132</v>
      </c>
      <c r="B9262">
        <f t="shared" ca="1" si="145"/>
        <v>0.33846345885512186</v>
      </c>
      <c r="C9262">
        <f t="shared" ca="1" si="145"/>
        <v>0.87110406886888736</v>
      </c>
    </row>
    <row r="9263" spans="1:3" x14ac:dyDescent="0.35">
      <c r="A9263">
        <f t="shared" ca="1" si="145"/>
        <v>0.82516392597625932</v>
      </c>
      <c r="B9263">
        <f t="shared" ca="1" si="145"/>
        <v>0.39494564544640387</v>
      </c>
      <c r="C9263">
        <f t="shared" ca="1" si="145"/>
        <v>0.34351249437945708</v>
      </c>
    </row>
    <row r="9264" spans="1:3" x14ac:dyDescent="0.35">
      <c r="A9264">
        <f t="shared" ca="1" si="145"/>
        <v>0.3342626761678742</v>
      </c>
      <c r="B9264">
        <f t="shared" ca="1" si="145"/>
        <v>0.32372937135355884</v>
      </c>
      <c r="C9264">
        <f t="shared" ca="1" si="145"/>
        <v>7.6084360884834612E-2</v>
      </c>
    </row>
    <row r="9265" spans="1:3" x14ac:dyDescent="0.35">
      <c r="A9265">
        <f t="shared" ca="1" si="145"/>
        <v>0.31271366354754004</v>
      </c>
      <c r="B9265">
        <f t="shared" ca="1" si="145"/>
        <v>0.91592331909599201</v>
      </c>
      <c r="C9265">
        <f t="shared" ca="1" si="145"/>
        <v>0.39035161745190183</v>
      </c>
    </row>
    <row r="9266" spans="1:3" x14ac:dyDescent="0.35">
      <c r="A9266">
        <f t="shared" ca="1" si="145"/>
        <v>0.93108222706087052</v>
      </c>
      <c r="B9266">
        <f t="shared" ca="1" si="145"/>
        <v>0.46457034784487206</v>
      </c>
      <c r="C9266">
        <f t="shared" ca="1" si="145"/>
        <v>0.32804502991968787</v>
      </c>
    </row>
    <row r="9267" spans="1:3" x14ac:dyDescent="0.35">
      <c r="A9267">
        <f t="shared" ca="1" si="145"/>
        <v>0.72363143616202841</v>
      </c>
      <c r="B9267">
        <f t="shared" ca="1" si="145"/>
        <v>0.16750138830230166</v>
      </c>
      <c r="C9267">
        <f t="shared" ca="1" si="145"/>
        <v>0.99558919818888258</v>
      </c>
    </row>
    <row r="9268" spans="1:3" x14ac:dyDescent="0.35">
      <c r="A9268">
        <f t="shared" ca="1" si="145"/>
        <v>0.87940095325287171</v>
      </c>
      <c r="B9268">
        <f t="shared" ca="1" si="145"/>
        <v>0.86036019216126047</v>
      </c>
      <c r="C9268">
        <f t="shared" ca="1" si="145"/>
        <v>0.21428655770298</v>
      </c>
    </row>
    <row r="9269" spans="1:3" x14ac:dyDescent="0.35">
      <c r="A9269">
        <f t="shared" ca="1" si="145"/>
        <v>0.1172602660537253</v>
      </c>
      <c r="B9269">
        <f t="shared" ca="1" si="145"/>
        <v>0.16989094278865491</v>
      </c>
      <c r="C9269">
        <f t="shared" ca="1" si="145"/>
        <v>0.13859560510168711</v>
      </c>
    </row>
    <row r="9270" spans="1:3" x14ac:dyDescent="0.35">
      <c r="A9270">
        <f t="shared" ca="1" si="145"/>
        <v>0.78734912999362106</v>
      </c>
      <c r="B9270">
        <f t="shared" ca="1" si="145"/>
        <v>2.3567211566796198E-2</v>
      </c>
      <c r="C9270">
        <f t="shared" ca="1" si="145"/>
        <v>8.7480087558436059E-2</v>
      </c>
    </row>
    <row r="9271" spans="1:3" x14ac:dyDescent="0.35">
      <c r="A9271">
        <f t="shared" ca="1" si="145"/>
        <v>0.52378780134972858</v>
      </c>
      <c r="B9271">
        <f t="shared" ca="1" si="145"/>
        <v>0.95040073645418688</v>
      </c>
      <c r="C9271">
        <f t="shared" ca="1" si="145"/>
        <v>0.58524029371406183</v>
      </c>
    </row>
    <row r="9272" spans="1:3" x14ac:dyDescent="0.35">
      <c r="A9272">
        <f t="shared" ca="1" si="145"/>
        <v>0.65390647316454753</v>
      </c>
      <c r="B9272">
        <f t="shared" ca="1" si="145"/>
        <v>0.29463174784605173</v>
      </c>
      <c r="C9272">
        <f t="shared" ca="1" si="145"/>
        <v>0.45786155857708877</v>
      </c>
    </row>
    <row r="9273" spans="1:3" x14ac:dyDescent="0.35">
      <c r="A9273">
        <f t="shared" ca="1" si="145"/>
        <v>0.86902138007855201</v>
      </c>
      <c r="B9273">
        <f t="shared" ca="1" si="145"/>
        <v>0.2201690626230105</v>
      </c>
      <c r="C9273">
        <f t="shared" ca="1" si="145"/>
        <v>0.67782897493757632</v>
      </c>
    </row>
    <row r="9274" spans="1:3" x14ac:dyDescent="0.35">
      <c r="A9274">
        <f t="shared" ca="1" si="145"/>
        <v>0.82932523235077993</v>
      </c>
      <c r="B9274">
        <f t="shared" ca="1" si="145"/>
        <v>0.31926765434716953</v>
      </c>
      <c r="C9274">
        <f t="shared" ca="1" si="145"/>
        <v>0.48932636068029789</v>
      </c>
    </row>
    <row r="9275" spans="1:3" x14ac:dyDescent="0.35">
      <c r="A9275">
        <f t="shared" ca="1" si="145"/>
        <v>0.21527170387154237</v>
      </c>
      <c r="B9275">
        <f t="shared" ca="1" si="145"/>
        <v>0.46819837520642793</v>
      </c>
      <c r="C9275">
        <f t="shared" ca="1" si="145"/>
        <v>0.80906234154227297</v>
      </c>
    </row>
    <row r="9276" spans="1:3" x14ac:dyDescent="0.35">
      <c r="A9276">
        <f t="shared" ca="1" si="145"/>
        <v>0.60383403793339252</v>
      </c>
      <c r="B9276">
        <f t="shared" ca="1" si="145"/>
        <v>0.95607260603036903</v>
      </c>
      <c r="C9276">
        <f t="shared" ca="1" si="145"/>
        <v>5.3194011595925073E-3</v>
      </c>
    </row>
    <row r="9277" spans="1:3" x14ac:dyDescent="0.35">
      <c r="A9277">
        <f t="shared" ca="1" si="145"/>
        <v>0.95979135339885846</v>
      </c>
      <c r="B9277">
        <f t="shared" ca="1" si="145"/>
        <v>0.9363108496474507</v>
      </c>
      <c r="C9277">
        <f t="shared" ca="1" si="145"/>
        <v>0.29695403173064272</v>
      </c>
    </row>
    <row r="9278" spans="1:3" x14ac:dyDescent="0.35">
      <c r="A9278">
        <f t="shared" ca="1" si="145"/>
        <v>0.55962160113371839</v>
      </c>
      <c r="B9278">
        <f t="shared" ca="1" si="145"/>
        <v>7.3937331861472555E-2</v>
      </c>
      <c r="C9278">
        <f t="shared" ca="1" si="145"/>
        <v>0.62209404649187849</v>
      </c>
    </row>
    <row r="9279" spans="1:3" x14ac:dyDescent="0.35">
      <c r="A9279">
        <f t="shared" ca="1" si="145"/>
        <v>0.56156436259481834</v>
      </c>
      <c r="B9279">
        <f t="shared" ca="1" si="145"/>
        <v>0.4855909560533318</v>
      </c>
      <c r="C9279">
        <f t="shared" ca="1" si="145"/>
        <v>0.10956129323948993</v>
      </c>
    </row>
    <row r="9280" spans="1:3" x14ac:dyDescent="0.35">
      <c r="A9280">
        <f t="shared" ca="1" si="145"/>
        <v>0.38219196614358997</v>
      </c>
      <c r="B9280">
        <f t="shared" ca="1" si="145"/>
        <v>0.44589117927298449</v>
      </c>
      <c r="C9280">
        <f t="shared" ca="1" si="145"/>
        <v>0.48103102046882351</v>
      </c>
    </row>
    <row r="9281" spans="1:3" x14ac:dyDescent="0.35">
      <c r="A9281">
        <f t="shared" ca="1" si="145"/>
        <v>0.75912988773047119</v>
      </c>
      <c r="B9281">
        <f t="shared" ca="1" si="145"/>
        <v>0.11950851740974999</v>
      </c>
      <c r="C9281">
        <f t="shared" ca="1" si="145"/>
        <v>0.12472810052684147</v>
      </c>
    </row>
    <row r="9282" spans="1:3" x14ac:dyDescent="0.35">
      <c r="A9282">
        <f t="shared" ca="1" si="145"/>
        <v>0.77754577703146288</v>
      </c>
      <c r="B9282">
        <f t="shared" ca="1" si="145"/>
        <v>0.4098238829947396</v>
      </c>
      <c r="C9282">
        <f t="shared" ca="1" si="145"/>
        <v>0.57525550253448077</v>
      </c>
    </row>
    <row r="9283" spans="1:3" x14ac:dyDescent="0.35">
      <c r="A9283">
        <f t="shared" ref="A9283:C9346" ca="1" si="146">RAND()</f>
        <v>0.47462773263688152</v>
      </c>
      <c r="B9283">
        <f t="shared" ca="1" si="146"/>
        <v>0.852287793044746</v>
      </c>
      <c r="C9283">
        <f t="shared" ca="1" si="146"/>
        <v>0.2888519557736372</v>
      </c>
    </row>
    <row r="9284" spans="1:3" x14ac:dyDescent="0.35">
      <c r="A9284">
        <f t="shared" ca="1" si="146"/>
        <v>3.9895537383011659E-2</v>
      </c>
      <c r="B9284">
        <f t="shared" ca="1" si="146"/>
        <v>0.80905131719038414</v>
      </c>
      <c r="C9284">
        <f t="shared" ca="1" si="146"/>
        <v>0.91514018631462513</v>
      </c>
    </row>
    <row r="9285" spans="1:3" x14ac:dyDescent="0.35">
      <c r="A9285">
        <f t="shared" ca="1" si="146"/>
        <v>0.4638714466741124</v>
      </c>
      <c r="B9285">
        <f t="shared" ca="1" si="146"/>
        <v>0.26070508624079902</v>
      </c>
      <c r="C9285">
        <f t="shared" ca="1" si="146"/>
        <v>0.69764304986745629</v>
      </c>
    </row>
    <row r="9286" spans="1:3" x14ac:dyDescent="0.35">
      <c r="A9286">
        <f t="shared" ca="1" si="146"/>
        <v>0.23954256123982576</v>
      </c>
      <c r="B9286">
        <f t="shared" ca="1" si="146"/>
        <v>0.66005233996623502</v>
      </c>
      <c r="C9286">
        <f t="shared" ca="1" si="146"/>
        <v>0.66045854750563682</v>
      </c>
    </row>
    <row r="9287" spans="1:3" x14ac:dyDescent="0.35">
      <c r="A9287">
        <f t="shared" ca="1" si="146"/>
        <v>0.66283845814519438</v>
      </c>
      <c r="B9287">
        <f t="shared" ca="1" si="146"/>
        <v>0.85451283295938729</v>
      </c>
      <c r="C9287">
        <f t="shared" ca="1" si="146"/>
        <v>0.13581126262461007</v>
      </c>
    </row>
    <row r="9288" spans="1:3" x14ac:dyDescent="0.35">
      <c r="A9288">
        <f t="shared" ca="1" si="146"/>
        <v>0.79019313602818431</v>
      </c>
      <c r="B9288">
        <f t="shared" ca="1" si="146"/>
        <v>0.875150863843007</v>
      </c>
      <c r="C9288">
        <f t="shared" ca="1" si="146"/>
        <v>0.25017870464737857</v>
      </c>
    </row>
    <row r="9289" spans="1:3" x14ac:dyDescent="0.35">
      <c r="A9289">
        <f t="shared" ca="1" si="146"/>
        <v>0.9598572322173895</v>
      </c>
      <c r="B9289">
        <f t="shared" ca="1" si="146"/>
        <v>3.7009103324396775E-2</v>
      </c>
      <c r="C9289">
        <f t="shared" ca="1" si="146"/>
        <v>0.73098499143992712</v>
      </c>
    </row>
    <row r="9290" spans="1:3" x14ac:dyDescent="0.35">
      <c r="A9290">
        <f t="shared" ca="1" si="146"/>
        <v>0.2543303461063231</v>
      </c>
      <c r="B9290">
        <f t="shared" ca="1" si="146"/>
        <v>0.25871319729374864</v>
      </c>
      <c r="C9290">
        <f t="shared" ca="1" si="146"/>
        <v>0.40943019173816808</v>
      </c>
    </row>
    <row r="9291" spans="1:3" x14ac:dyDescent="0.35">
      <c r="A9291">
        <f t="shared" ca="1" si="146"/>
        <v>6.1409024137126567E-2</v>
      </c>
      <c r="B9291">
        <f t="shared" ca="1" si="146"/>
        <v>0.23910383401070834</v>
      </c>
      <c r="C9291">
        <f t="shared" ca="1" si="146"/>
        <v>0.23398164289109735</v>
      </c>
    </row>
    <row r="9292" spans="1:3" x14ac:dyDescent="0.35">
      <c r="A9292">
        <f t="shared" ca="1" si="146"/>
        <v>0.56085523412463734</v>
      </c>
      <c r="B9292">
        <f t="shared" ca="1" si="146"/>
        <v>0.79035827582070506</v>
      </c>
      <c r="C9292">
        <f t="shared" ca="1" si="146"/>
        <v>0.87124112455300495</v>
      </c>
    </row>
    <row r="9293" spans="1:3" x14ac:dyDescent="0.35">
      <c r="A9293">
        <f t="shared" ca="1" si="146"/>
        <v>0.56768189928058455</v>
      </c>
      <c r="B9293">
        <f t="shared" ca="1" si="146"/>
        <v>0.84703991354289099</v>
      </c>
      <c r="C9293">
        <f t="shared" ca="1" si="146"/>
        <v>0.59209392335307343</v>
      </c>
    </row>
    <row r="9294" spans="1:3" x14ac:dyDescent="0.35">
      <c r="A9294">
        <f t="shared" ca="1" si="146"/>
        <v>0.54903624531110384</v>
      </c>
      <c r="B9294">
        <f t="shared" ca="1" si="146"/>
        <v>0.75546945745363525</v>
      </c>
      <c r="C9294">
        <f t="shared" ca="1" si="146"/>
        <v>0.1544759478593507</v>
      </c>
    </row>
    <row r="9295" spans="1:3" x14ac:dyDescent="0.35">
      <c r="A9295">
        <f t="shared" ca="1" si="146"/>
        <v>0.29882263702739698</v>
      </c>
      <c r="B9295">
        <f t="shared" ca="1" si="146"/>
        <v>0.37030348627449983</v>
      </c>
      <c r="C9295">
        <f t="shared" ca="1" si="146"/>
        <v>2.8254973750497236E-2</v>
      </c>
    </row>
    <row r="9296" spans="1:3" x14ac:dyDescent="0.35">
      <c r="A9296">
        <f t="shared" ca="1" si="146"/>
        <v>0.28691301521894841</v>
      </c>
      <c r="B9296">
        <f t="shared" ca="1" si="146"/>
        <v>0.59041953730861885</v>
      </c>
      <c r="C9296">
        <f t="shared" ca="1" si="146"/>
        <v>0.59808264448503512</v>
      </c>
    </row>
    <row r="9297" spans="1:3" x14ac:dyDescent="0.35">
      <c r="A9297">
        <f t="shared" ca="1" si="146"/>
        <v>0.43797924792255749</v>
      </c>
      <c r="B9297">
        <f t="shared" ca="1" si="146"/>
        <v>0.35240233109920027</v>
      </c>
      <c r="C9297">
        <f t="shared" ca="1" si="146"/>
        <v>0.28844120351242619</v>
      </c>
    </row>
    <row r="9298" spans="1:3" x14ac:dyDescent="0.35">
      <c r="A9298">
        <f t="shared" ca="1" si="146"/>
        <v>0.25732357665446326</v>
      </c>
      <c r="B9298">
        <f t="shared" ca="1" si="146"/>
        <v>0.69447923903555819</v>
      </c>
      <c r="C9298">
        <f t="shared" ca="1" si="146"/>
        <v>0.7693867161153809</v>
      </c>
    </row>
    <row r="9299" spans="1:3" x14ac:dyDescent="0.35">
      <c r="A9299">
        <f t="shared" ca="1" si="146"/>
        <v>0.13639682028188094</v>
      </c>
      <c r="B9299">
        <f t="shared" ca="1" si="146"/>
        <v>0.11402161374485065</v>
      </c>
      <c r="C9299">
        <f t="shared" ca="1" si="146"/>
        <v>0.69660356262654222</v>
      </c>
    </row>
    <row r="9300" spans="1:3" x14ac:dyDescent="0.35">
      <c r="A9300">
        <f t="shared" ca="1" si="146"/>
        <v>0.64114167713449488</v>
      </c>
      <c r="B9300">
        <f t="shared" ca="1" si="146"/>
        <v>0.32091355328694338</v>
      </c>
      <c r="C9300">
        <f t="shared" ca="1" si="146"/>
        <v>0.12493365285914015</v>
      </c>
    </row>
    <row r="9301" spans="1:3" x14ac:dyDescent="0.35">
      <c r="A9301">
        <f t="shared" ca="1" si="146"/>
        <v>0.37315110014831809</v>
      </c>
      <c r="B9301">
        <f t="shared" ca="1" si="146"/>
        <v>0.93253621645120466</v>
      </c>
      <c r="C9301">
        <f t="shared" ca="1" si="146"/>
        <v>0.79468376234880711</v>
      </c>
    </row>
    <row r="9302" spans="1:3" x14ac:dyDescent="0.35">
      <c r="A9302">
        <f t="shared" ca="1" si="146"/>
        <v>0.61075697652035021</v>
      </c>
      <c r="B9302">
        <f t="shared" ca="1" si="146"/>
        <v>0.1661228175017111</v>
      </c>
      <c r="C9302">
        <f t="shared" ca="1" si="146"/>
        <v>0.52603184783573176</v>
      </c>
    </row>
    <row r="9303" spans="1:3" x14ac:dyDescent="0.35">
      <c r="A9303">
        <f t="shared" ca="1" si="146"/>
        <v>0.97739738462644343</v>
      </c>
      <c r="B9303">
        <f t="shared" ca="1" si="146"/>
        <v>0.31895855123229533</v>
      </c>
      <c r="C9303">
        <f t="shared" ca="1" si="146"/>
        <v>0.26414024465788255</v>
      </c>
    </row>
    <row r="9304" spans="1:3" x14ac:dyDescent="0.35">
      <c r="A9304">
        <f t="shared" ca="1" si="146"/>
        <v>0.92715608166396013</v>
      </c>
      <c r="B9304">
        <f t="shared" ca="1" si="146"/>
        <v>0.18746092440529138</v>
      </c>
      <c r="C9304">
        <f t="shared" ca="1" si="146"/>
        <v>0.92434926411738993</v>
      </c>
    </row>
    <row r="9305" spans="1:3" x14ac:dyDescent="0.35">
      <c r="A9305">
        <f t="shared" ca="1" si="146"/>
        <v>0.65522110558810187</v>
      </c>
      <c r="B9305">
        <f t="shared" ca="1" si="146"/>
        <v>0.49698545352473678</v>
      </c>
      <c r="C9305">
        <f t="shared" ca="1" si="146"/>
        <v>0.49765690124380924</v>
      </c>
    </row>
    <row r="9306" spans="1:3" x14ac:dyDescent="0.35">
      <c r="A9306">
        <f t="shared" ca="1" si="146"/>
        <v>0.42176202422058395</v>
      </c>
      <c r="B9306">
        <f t="shared" ca="1" si="146"/>
        <v>0.21082681773971623</v>
      </c>
      <c r="C9306">
        <f t="shared" ca="1" si="146"/>
        <v>0.12047923699213237</v>
      </c>
    </row>
    <row r="9307" spans="1:3" x14ac:dyDescent="0.35">
      <c r="A9307">
        <f t="shared" ca="1" si="146"/>
        <v>0.63120125621121881</v>
      </c>
      <c r="B9307">
        <f t="shared" ca="1" si="146"/>
        <v>0.76597054696638278</v>
      </c>
      <c r="C9307">
        <f t="shared" ca="1" si="146"/>
        <v>6.8883006219062626E-3</v>
      </c>
    </row>
    <row r="9308" spans="1:3" x14ac:dyDescent="0.35">
      <c r="A9308">
        <f t="shared" ca="1" si="146"/>
        <v>0.8304880844262863</v>
      </c>
      <c r="B9308">
        <f t="shared" ca="1" si="146"/>
        <v>0.46226391989721893</v>
      </c>
      <c r="C9308">
        <f t="shared" ca="1" si="146"/>
        <v>0.8425118792011741</v>
      </c>
    </row>
    <row r="9309" spans="1:3" x14ac:dyDescent="0.35">
      <c r="A9309">
        <f t="shared" ca="1" si="146"/>
        <v>2.7442524911514221E-2</v>
      </c>
      <c r="B9309">
        <f t="shared" ca="1" si="146"/>
        <v>0.90636198780544319</v>
      </c>
      <c r="C9309">
        <f t="shared" ca="1" si="146"/>
        <v>0.61862306575365167</v>
      </c>
    </row>
    <row r="9310" spans="1:3" x14ac:dyDescent="0.35">
      <c r="A9310">
        <f t="shared" ca="1" si="146"/>
        <v>0.65781590528187939</v>
      </c>
      <c r="B9310">
        <f t="shared" ca="1" si="146"/>
        <v>0.96864527356224883</v>
      </c>
      <c r="C9310">
        <f t="shared" ca="1" si="146"/>
        <v>0.22653281614764198</v>
      </c>
    </row>
    <row r="9311" spans="1:3" x14ac:dyDescent="0.35">
      <c r="A9311">
        <f t="shared" ca="1" si="146"/>
        <v>0.84874890391967439</v>
      </c>
      <c r="B9311">
        <f t="shared" ca="1" si="146"/>
        <v>0.73020726673578806</v>
      </c>
      <c r="C9311">
        <f t="shared" ca="1" si="146"/>
        <v>0.90366349011977232</v>
      </c>
    </row>
    <row r="9312" spans="1:3" x14ac:dyDescent="0.35">
      <c r="A9312">
        <f t="shared" ca="1" si="146"/>
        <v>0.77615538912072857</v>
      </c>
      <c r="B9312">
        <f t="shared" ca="1" si="146"/>
        <v>0.24788413195077619</v>
      </c>
      <c r="C9312">
        <f t="shared" ca="1" si="146"/>
        <v>1.1837875394516084E-2</v>
      </c>
    </row>
    <row r="9313" spans="1:3" x14ac:dyDescent="0.35">
      <c r="A9313">
        <f t="shared" ca="1" si="146"/>
        <v>0.65516559011311515</v>
      </c>
      <c r="B9313">
        <f t="shared" ca="1" si="146"/>
        <v>3.5290075500744589E-2</v>
      </c>
      <c r="C9313">
        <f t="shared" ca="1" si="146"/>
        <v>0.76070893387995042</v>
      </c>
    </row>
    <row r="9314" spans="1:3" x14ac:dyDescent="0.35">
      <c r="A9314">
        <f t="shared" ca="1" si="146"/>
        <v>0.94305707129874039</v>
      </c>
      <c r="B9314">
        <f t="shared" ca="1" si="146"/>
        <v>0.1521348403735564</v>
      </c>
      <c r="C9314">
        <f t="shared" ca="1" si="146"/>
        <v>0.44479221092471666</v>
      </c>
    </row>
    <row r="9315" spans="1:3" x14ac:dyDescent="0.35">
      <c r="A9315">
        <f t="shared" ca="1" si="146"/>
        <v>0.48920343107277875</v>
      </c>
      <c r="B9315">
        <f t="shared" ca="1" si="146"/>
        <v>0.35337683164198441</v>
      </c>
      <c r="C9315">
        <f t="shared" ca="1" si="146"/>
        <v>0.32527099871471177</v>
      </c>
    </row>
    <row r="9316" spans="1:3" x14ac:dyDescent="0.35">
      <c r="A9316">
        <f t="shared" ca="1" si="146"/>
        <v>0.54930973221726587</v>
      </c>
      <c r="B9316">
        <f t="shared" ca="1" si="146"/>
        <v>0.74167351923498614</v>
      </c>
      <c r="C9316">
        <f t="shared" ca="1" si="146"/>
        <v>0.3662961509205731</v>
      </c>
    </row>
    <row r="9317" spans="1:3" x14ac:dyDescent="0.35">
      <c r="A9317">
        <f t="shared" ca="1" si="146"/>
        <v>0.40112451145373029</v>
      </c>
      <c r="B9317">
        <f t="shared" ca="1" si="146"/>
        <v>0.90116713918466829</v>
      </c>
      <c r="C9317">
        <f t="shared" ca="1" si="146"/>
        <v>0.16498782468031503</v>
      </c>
    </row>
    <row r="9318" spans="1:3" x14ac:dyDescent="0.35">
      <c r="A9318">
        <f t="shared" ca="1" si="146"/>
        <v>0.33135821759235284</v>
      </c>
      <c r="B9318">
        <f t="shared" ca="1" si="146"/>
        <v>0.94883222658262745</v>
      </c>
      <c r="C9318">
        <f t="shared" ca="1" si="146"/>
        <v>0.34137766086241872</v>
      </c>
    </row>
    <row r="9319" spans="1:3" x14ac:dyDescent="0.35">
      <c r="A9319">
        <f t="shared" ca="1" si="146"/>
        <v>0.61527158805585691</v>
      </c>
      <c r="B9319">
        <f t="shared" ca="1" si="146"/>
        <v>0.82177078573831119</v>
      </c>
      <c r="C9319">
        <f t="shared" ca="1" si="146"/>
        <v>0.97919324389834372</v>
      </c>
    </row>
    <row r="9320" spans="1:3" x14ac:dyDescent="0.35">
      <c r="A9320">
        <f t="shared" ca="1" si="146"/>
        <v>0.57728569764769755</v>
      </c>
      <c r="B9320">
        <f t="shared" ca="1" si="146"/>
        <v>0.64197803330595682</v>
      </c>
      <c r="C9320">
        <f t="shared" ca="1" si="146"/>
        <v>0.34885641246599564</v>
      </c>
    </row>
    <row r="9321" spans="1:3" x14ac:dyDescent="0.35">
      <c r="A9321">
        <f t="shared" ca="1" si="146"/>
        <v>0.70058192812243536</v>
      </c>
      <c r="B9321">
        <f t="shared" ca="1" si="146"/>
        <v>0.94902461894881029</v>
      </c>
      <c r="C9321">
        <f t="shared" ca="1" si="146"/>
        <v>0.6010338267961165</v>
      </c>
    </row>
    <row r="9322" spans="1:3" x14ac:dyDescent="0.35">
      <c r="A9322">
        <f t="shared" ca="1" si="146"/>
        <v>0.84937804052093724</v>
      </c>
      <c r="B9322">
        <f t="shared" ca="1" si="146"/>
        <v>0.28463687299262674</v>
      </c>
      <c r="C9322">
        <f t="shared" ca="1" si="146"/>
        <v>0.23487981793876511</v>
      </c>
    </row>
    <row r="9323" spans="1:3" x14ac:dyDescent="0.35">
      <c r="A9323">
        <f t="shared" ca="1" si="146"/>
        <v>0.61010413142382647</v>
      </c>
      <c r="B9323">
        <f t="shared" ca="1" si="146"/>
        <v>0.61405625600205849</v>
      </c>
      <c r="C9323">
        <f t="shared" ca="1" si="146"/>
        <v>0.70640092194968696</v>
      </c>
    </row>
    <row r="9324" spans="1:3" x14ac:dyDescent="0.35">
      <c r="A9324">
        <f t="shared" ca="1" si="146"/>
        <v>0.22502058751186482</v>
      </c>
      <c r="B9324">
        <f t="shared" ca="1" si="146"/>
        <v>0.65835606464825214</v>
      </c>
      <c r="C9324">
        <f t="shared" ca="1" si="146"/>
        <v>0.1363529489970573</v>
      </c>
    </row>
    <row r="9325" spans="1:3" x14ac:dyDescent="0.35">
      <c r="A9325">
        <f t="shared" ca="1" si="146"/>
        <v>0.7021258740063977</v>
      </c>
      <c r="B9325">
        <f t="shared" ca="1" si="146"/>
        <v>0.76881615861986707</v>
      </c>
      <c r="C9325">
        <f t="shared" ca="1" si="146"/>
        <v>0.15052168137569588</v>
      </c>
    </row>
    <row r="9326" spans="1:3" x14ac:dyDescent="0.35">
      <c r="A9326">
        <f t="shared" ca="1" si="146"/>
        <v>0.99353205125141375</v>
      </c>
      <c r="B9326">
        <f t="shared" ca="1" si="146"/>
        <v>0.41450430305428587</v>
      </c>
      <c r="C9326">
        <f t="shared" ca="1" si="146"/>
        <v>0.95544172795463667</v>
      </c>
    </row>
    <row r="9327" spans="1:3" x14ac:dyDescent="0.35">
      <c r="A9327">
        <f t="shared" ca="1" si="146"/>
        <v>0.38169899254757189</v>
      </c>
      <c r="B9327">
        <f t="shared" ca="1" si="146"/>
        <v>0.12363270970292195</v>
      </c>
      <c r="C9327">
        <f t="shared" ca="1" si="146"/>
        <v>2.5961541769767726E-2</v>
      </c>
    </row>
    <row r="9328" spans="1:3" x14ac:dyDescent="0.35">
      <c r="A9328">
        <f t="shared" ca="1" si="146"/>
        <v>2.6105290326727149E-2</v>
      </c>
      <c r="B9328">
        <f t="shared" ca="1" si="146"/>
        <v>0.17881154533970067</v>
      </c>
      <c r="C9328">
        <f t="shared" ca="1" si="146"/>
        <v>0.72556075366304429</v>
      </c>
    </row>
    <row r="9329" spans="1:3" x14ac:dyDescent="0.35">
      <c r="A9329">
        <f t="shared" ca="1" si="146"/>
        <v>0.46776610578515054</v>
      </c>
      <c r="B9329">
        <f t="shared" ca="1" si="146"/>
        <v>0.58303029301982301</v>
      </c>
      <c r="C9329">
        <f t="shared" ca="1" si="146"/>
        <v>0.53928629976515352</v>
      </c>
    </row>
    <row r="9330" spans="1:3" x14ac:dyDescent="0.35">
      <c r="A9330">
        <f t="shared" ca="1" si="146"/>
        <v>0.46118262104471752</v>
      </c>
      <c r="B9330">
        <f t="shared" ca="1" si="146"/>
        <v>0.40072644963418347</v>
      </c>
      <c r="C9330">
        <f t="shared" ca="1" si="146"/>
        <v>0.48588043953047966</v>
      </c>
    </row>
    <row r="9331" spans="1:3" x14ac:dyDescent="0.35">
      <c r="A9331">
        <f t="shared" ca="1" si="146"/>
        <v>0.85190585651295059</v>
      </c>
      <c r="B9331">
        <f t="shared" ca="1" si="146"/>
        <v>0.86169068761931844</v>
      </c>
      <c r="C9331">
        <f t="shared" ca="1" si="146"/>
        <v>0.4257001303340886</v>
      </c>
    </row>
    <row r="9332" spans="1:3" x14ac:dyDescent="0.35">
      <c r="A9332">
        <f t="shared" ca="1" si="146"/>
        <v>0.28199979596811786</v>
      </c>
      <c r="B9332">
        <f t="shared" ca="1" si="146"/>
        <v>0.36028517530060689</v>
      </c>
      <c r="C9332">
        <f t="shared" ca="1" si="146"/>
        <v>0.49406666073120586</v>
      </c>
    </row>
    <row r="9333" spans="1:3" x14ac:dyDescent="0.35">
      <c r="A9333">
        <f t="shared" ca="1" si="146"/>
        <v>0.89280875874831056</v>
      </c>
      <c r="B9333">
        <f t="shared" ca="1" si="146"/>
        <v>7.6376281874808494E-2</v>
      </c>
      <c r="C9333">
        <f t="shared" ca="1" si="146"/>
        <v>0.22421234607177265</v>
      </c>
    </row>
    <row r="9334" spans="1:3" x14ac:dyDescent="0.35">
      <c r="A9334">
        <f t="shared" ca="1" si="146"/>
        <v>0.95629369459511937</v>
      </c>
      <c r="B9334">
        <f t="shared" ca="1" si="146"/>
        <v>0.55509173575521809</v>
      </c>
      <c r="C9334">
        <f t="shared" ca="1" si="146"/>
        <v>9.6770923466979908E-2</v>
      </c>
    </row>
    <row r="9335" spans="1:3" x14ac:dyDescent="0.35">
      <c r="A9335">
        <f t="shared" ca="1" si="146"/>
        <v>0.90132547113482242</v>
      </c>
      <c r="B9335">
        <f t="shared" ca="1" si="146"/>
        <v>0.70255013892901241</v>
      </c>
      <c r="C9335">
        <f t="shared" ca="1" si="146"/>
        <v>0.28936747114283545</v>
      </c>
    </row>
    <row r="9336" spans="1:3" x14ac:dyDescent="0.35">
      <c r="A9336">
        <f t="shared" ca="1" si="146"/>
        <v>0.40977123770822699</v>
      </c>
      <c r="B9336">
        <f t="shared" ca="1" si="146"/>
        <v>9.8908383329848637E-2</v>
      </c>
      <c r="C9336">
        <f t="shared" ca="1" si="146"/>
        <v>7.4251682687499709E-2</v>
      </c>
    </row>
    <row r="9337" spans="1:3" x14ac:dyDescent="0.35">
      <c r="A9337">
        <f t="shared" ca="1" si="146"/>
        <v>0.34526885958642095</v>
      </c>
      <c r="B9337">
        <f t="shared" ca="1" si="146"/>
        <v>0.58847906319563315</v>
      </c>
      <c r="C9337">
        <f t="shared" ca="1" si="146"/>
        <v>0.47758940820820994</v>
      </c>
    </row>
    <row r="9338" spans="1:3" x14ac:dyDescent="0.35">
      <c r="A9338">
        <f t="shared" ca="1" si="146"/>
        <v>0.64415002499995266</v>
      </c>
      <c r="B9338">
        <f t="shared" ca="1" si="146"/>
        <v>0.6822721284945652</v>
      </c>
      <c r="C9338">
        <f t="shared" ca="1" si="146"/>
        <v>0.85285118033134433</v>
      </c>
    </row>
    <row r="9339" spans="1:3" x14ac:dyDescent="0.35">
      <c r="A9339">
        <f t="shared" ca="1" si="146"/>
        <v>0.70257655983848277</v>
      </c>
      <c r="B9339">
        <f t="shared" ca="1" si="146"/>
        <v>0.38270112554155222</v>
      </c>
      <c r="C9339">
        <f t="shared" ca="1" si="146"/>
        <v>0.93349818847109778</v>
      </c>
    </row>
    <row r="9340" spans="1:3" x14ac:dyDescent="0.35">
      <c r="A9340">
        <f t="shared" ca="1" si="146"/>
        <v>0.71136082634532116</v>
      </c>
      <c r="B9340">
        <f t="shared" ca="1" si="146"/>
        <v>0.26101683253597741</v>
      </c>
      <c r="C9340">
        <f t="shared" ca="1" si="146"/>
        <v>9.701343262140838E-2</v>
      </c>
    </row>
    <row r="9341" spans="1:3" x14ac:dyDescent="0.35">
      <c r="A9341">
        <f t="shared" ca="1" si="146"/>
        <v>0.28602996562938976</v>
      </c>
      <c r="B9341">
        <f t="shared" ca="1" si="146"/>
        <v>0.53124363266285435</v>
      </c>
      <c r="C9341">
        <f t="shared" ca="1" si="146"/>
        <v>0.76343966946791209</v>
      </c>
    </row>
    <row r="9342" spans="1:3" x14ac:dyDescent="0.35">
      <c r="A9342">
        <f t="shared" ca="1" si="146"/>
        <v>0.81825473089765066</v>
      </c>
      <c r="B9342">
        <f t="shared" ca="1" si="146"/>
        <v>5.8795519843891642E-2</v>
      </c>
      <c r="C9342">
        <f t="shared" ca="1" si="146"/>
        <v>0.4616983568525832</v>
      </c>
    </row>
    <row r="9343" spans="1:3" x14ac:dyDescent="0.35">
      <c r="A9343">
        <f t="shared" ca="1" si="146"/>
        <v>0.68189564470627795</v>
      </c>
      <c r="B9343">
        <f t="shared" ca="1" si="146"/>
        <v>0.2503968721241151</v>
      </c>
      <c r="C9343">
        <f t="shared" ca="1" si="146"/>
        <v>9.2887833275841936E-2</v>
      </c>
    </row>
    <row r="9344" spans="1:3" x14ac:dyDescent="0.35">
      <c r="A9344">
        <f t="shared" ca="1" si="146"/>
        <v>0.91611573978439098</v>
      </c>
      <c r="B9344">
        <f t="shared" ca="1" si="146"/>
        <v>0.9116223497026259</v>
      </c>
      <c r="C9344">
        <f t="shared" ca="1" si="146"/>
        <v>0.32882180308675812</v>
      </c>
    </row>
    <row r="9345" spans="1:3" x14ac:dyDescent="0.35">
      <c r="A9345">
        <f t="shared" ca="1" si="146"/>
        <v>0.363254102122611</v>
      </c>
      <c r="B9345">
        <f t="shared" ca="1" si="146"/>
        <v>0.96137235905057616</v>
      </c>
      <c r="C9345">
        <f t="shared" ca="1" si="146"/>
        <v>0.56917670711315582</v>
      </c>
    </row>
    <row r="9346" spans="1:3" x14ac:dyDescent="0.35">
      <c r="A9346">
        <f t="shared" ca="1" si="146"/>
        <v>0.45056160372060694</v>
      </c>
      <c r="B9346">
        <f t="shared" ca="1" si="146"/>
        <v>0.68051609766640442</v>
      </c>
      <c r="C9346">
        <f t="shared" ca="1" si="146"/>
        <v>0.41769166137326308</v>
      </c>
    </row>
    <row r="9347" spans="1:3" x14ac:dyDescent="0.35">
      <c r="A9347">
        <f t="shared" ref="A9347:C9410" ca="1" si="147">RAND()</f>
        <v>0.81414065629805332</v>
      </c>
      <c r="B9347">
        <f t="shared" ca="1" si="147"/>
        <v>0.32273256464558142</v>
      </c>
      <c r="C9347">
        <f t="shared" ca="1" si="147"/>
        <v>0.95324818186167515</v>
      </c>
    </row>
    <row r="9348" spans="1:3" x14ac:dyDescent="0.35">
      <c r="A9348">
        <f t="shared" ca="1" si="147"/>
        <v>0.27963014568221589</v>
      </c>
      <c r="B9348">
        <f t="shared" ca="1" si="147"/>
        <v>0.15149201701066362</v>
      </c>
      <c r="C9348">
        <f t="shared" ca="1" si="147"/>
        <v>7.4462563230391243E-2</v>
      </c>
    </row>
    <row r="9349" spans="1:3" x14ac:dyDescent="0.35">
      <c r="A9349">
        <f t="shared" ca="1" si="147"/>
        <v>0.49393704118201809</v>
      </c>
      <c r="B9349">
        <f t="shared" ca="1" si="147"/>
        <v>0.7666586422156505</v>
      </c>
      <c r="C9349">
        <f t="shared" ca="1" si="147"/>
        <v>0.6287126023423617</v>
      </c>
    </row>
    <row r="9350" spans="1:3" x14ac:dyDescent="0.35">
      <c r="A9350">
        <f t="shared" ca="1" si="147"/>
        <v>0.1038065793960905</v>
      </c>
      <c r="B9350">
        <f t="shared" ca="1" si="147"/>
        <v>0.48251461084763059</v>
      </c>
      <c r="C9350">
        <f t="shared" ca="1" si="147"/>
        <v>0.2267666182025434</v>
      </c>
    </row>
    <row r="9351" spans="1:3" x14ac:dyDescent="0.35">
      <c r="A9351">
        <f t="shared" ca="1" si="147"/>
        <v>0.85947982650599974</v>
      </c>
      <c r="B9351">
        <f t="shared" ca="1" si="147"/>
        <v>0.23796397059166874</v>
      </c>
      <c r="C9351">
        <f t="shared" ca="1" si="147"/>
        <v>0.51750157571153654</v>
      </c>
    </row>
    <row r="9352" spans="1:3" x14ac:dyDescent="0.35">
      <c r="A9352">
        <f t="shared" ca="1" si="147"/>
        <v>0.16758489158080569</v>
      </c>
      <c r="B9352">
        <f t="shared" ca="1" si="147"/>
        <v>0.24291939337419621</v>
      </c>
      <c r="C9352">
        <f t="shared" ca="1" si="147"/>
        <v>0.5531898751523161</v>
      </c>
    </row>
    <row r="9353" spans="1:3" x14ac:dyDescent="0.35">
      <c r="A9353">
        <f t="shared" ca="1" si="147"/>
        <v>4.8009206984237385E-2</v>
      </c>
      <c r="B9353">
        <f t="shared" ca="1" si="147"/>
        <v>0.75543702552299841</v>
      </c>
      <c r="C9353">
        <f t="shared" ca="1" si="147"/>
        <v>0.41962196058305068</v>
      </c>
    </row>
    <row r="9354" spans="1:3" x14ac:dyDescent="0.35">
      <c r="A9354">
        <f t="shared" ca="1" si="147"/>
        <v>0.27155855043884591</v>
      </c>
      <c r="B9354">
        <f t="shared" ca="1" si="147"/>
        <v>0.41428313261603278</v>
      </c>
      <c r="C9354">
        <f t="shared" ca="1" si="147"/>
        <v>0.5997962062701796</v>
      </c>
    </row>
    <row r="9355" spans="1:3" x14ac:dyDescent="0.35">
      <c r="A9355">
        <f t="shared" ca="1" si="147"/>
        <v>0.60686915333685509</v>
      </c>
      <c r="B9355">
        <f t="shared" ca="1" si="147"/>
        <v>0.8267266004243311</v>
      </c>
      <c r="C9355">
        <f t="shared" ca="1" si="147"/>
        <v>0.27422571420399944</v>
      </c>
    </row>
    <row r="9356" spans="1:3" x14ac:dyDescent="0.35">
      <c r="A9356">
        <f t="shared" ca="1" si="147"/>
        <v>0.15308650906487398</v>
      </c>
      <c r="B9356">
        <f t="shared" ca="1" si="147"/>
        <v>0.73059681006426813</v>
      </c>
      <c r="C9356">
        <f t="shared" ca="1" si="147"/>
        <v>0.90598077743969585</v>
      </c>
    </row>
    <row r="9357" spans="1:3" x14ac:dyDescent="0.35">
      <c r="A9357">
        <f t="shared" ca="1" si="147"/>
        <v>0.73070417710061986</v>
      </c>
      <c r="B9357">
        <f t="shared" ca="1" si="147"/>
        <v>0.74825910005218832</v>
      </c>
      <c r="C9357">
        <f t="shared" ca="1" si="147"/>
        <v>0.1869719998634829</v>
      </c>
    </row>
    <row r="9358" spans="1:3" x14ac:dyDescent="0.35">
      <c r="A9358">
        <f t="shared" ca="1" si="147"/>
        <v>0.49480360401482226</v>
      </c>
      <c r="B9358">
        <f t="shared" ca="1" si="147"/>
        <v>0.35659758796745167</v>
      </c>
      <c r="C9358">
        <f t="shared" ca="1" si="147"/>
        <v>0.38947215496828136</v>
      </c>
    </row>
    <row r="9359" spans="1:3" x14ac:dyDescent="0.35">
      <c r="A9359">
        <f t="shared" ca="1" si="147"/>
        <v>0.62211619067260848</v>
      </c>
      <c r="B9359">
        <f t="shared" ca="1" si="147"/>
        <v>0.11082336823148753</v>
      </c>
      <c r="C9359">
        <f t="shared" ca="1" si="147"/>
        <v>0.36416621054555998</v>
      </c>
    </row>
    <row r="9360" spans="1:3" x14ac:dyDescent="0.35">
      <c r="A9360">
        <f t="shared" ca="1" si="147"/>
        <v>0.260563464425142</v>
      </c>
      <c r="B9360">
        <f t="shared" ca="1" si="147"/>
        <v>0.64571097715173009</v>
      </c>
      <c r="C9360">
        <f t="shared" ca="1" si="147"/>
        <v>0.28363836869801384</v>
      </c>
    </row>
    <row r="9361" spans="1:3" x14ac:dyDescent="0.35">
      <c r="A9361">
        <f t="shared" ca="1" si="147"/>
        <v>0.98342718337513313</v>
      </c>
      <c r="B9361">
        <f t="shared" ca="1" si="147"/>
        <v>0.74474366541687331</v>
      </c>
      <c r="C9361">
        <f t="shared" ca="1" si="147"/>
        <v>7.7366564536877291E-2</v>
      </c>
    </row>
    <row r="9362" spans="1:3" x14ac:dyDescent="0.35">
      <c r="A9362">
        <f t="shared" ca="1" si="147"/>
        <v>0.15646121724703377</v>
      </c>
      <c r="B9362">
        <f t="shared" ca="1" si="147"/>
        <v>0.57762375960167722</v>
      </c>
      <c r="C9362">
        <f t="shared" ca="1" si="147"/>
        <v>0.65421788249522939</v>
      </c>
    </row>
    <row r="9363" spans="1:3" x14ac:dyDescent="0.35">
      <c r="A9363">
        <f t="shared" ca="1" si="147"/>
        <v>0.71223451398436777</v>
      </c>
      <c r="B9363">
        <f t="shared" ca="1" si="147"/>
        <v>0.39787072506436139</v>
      </c>
      <c r="C9363">
        <f t="shared" ca="1" si="147"/>
        <v>0.99370593185156808</v>
      </c>
    </row>
    <row r="9364" spans="1:3" x14ac:dyDescent="0.35">
      <c r="A9364">
        <f t="shared" ca="1" si="147"/>
        <v>0.13949337211778556</v>
      </c>
      <c r="B9364">
        <f t="shared" ca="1" si="147"/>
        <v>0.61629915560881687</v>
      </c>
      <c r="C9364">
        <f t="shared" ca="1" si="147"/>
        <v>0.35596297040472125</v>
      </c>
    </row>
    <row r="9365" spans="1:3" x14ac:dyDescent="0.35">
      <c r="A9365">
        <f t="shared" ca="1" si="147"/>
        <v>0.10252189020939328</v>
      </c>
      <c r="B9365">
        <f t="shared" ca="1" si="147"/>
        <v>0.44510412139984945</v>
      </c>
      <c r="C9365">
        <f t="shared" ca="1" si="147"/>
        <v>0.42610385809889684</v>
      </c>
    </row>
    <row r="9366" spans="1:3" x14ac:dyDescent="0.35">
      <c r="A9366">
        <f t="shared" ca="1" si="147"/>
        <v>0.35029676390720643</v>
      </c>
      <c r="B9366">
        <f t="shared" ca="1" si="147"/>
        <v>0.67726726095185752</v>
      </c>
      <c r="C9366">
        <f t="shared" ca="1" si="147"/>
        <v>0.19490309890698843</v>
      </c>
    </row>
    <row r="9367" spans="1:3" x14ac:dyDescent="0.35">
      <c r="A9367">
        <f t="shared" ca="1" si="147"/>
        <v>0.68615772622491278</v>
      </c>
      <c r="B9367">
        <f t="shared" ca="1" si="147"/>
        <v>0.54114236162280716</v>
      </c>
      <c r="C9367">
        <f t="shared" ca="1" si="147"/>
        <v>0.59278597640083774</v>
      </c>
    </row>
    <row r="9368" spans="1:3" x14ac:dyDescent="0.35">
      <c r="A9368">
        <f t="shared" ca="1" si="147"/>
        <v>0.43188556729286554</v>
      </c>
      <c r="B9368">
        <f t="shared" ca="1" si="147"/>
        <v>5.0511362005666305E-2</v>
      </c>
      <c r="C9368">
        <f t="shared" ca="1" si="147"/>
        <v>0.36002878202681643</v>
      </c>
    </row>
    <row r="9369" spans="1:3" x14ac:dyDescent="0.35">
      <c r="A9369">
        <f t="shared" ca="1" si="147"/>
        <v>0.98579977717229939</v>
      </c>
      <c r="B9369">
        <f t="shared" ca="1" si="147"/>
        <v>0.4397670691181963</v>
      </c>
      <c r="C9369">
        <f t="shared" ca="1" si="147"/>
        <v>0.28815112530809406</v>
      </c>
    </row>
    <row r="9370" spans="1:3" x14ac:dyDescent="0.35">
      <c r="A9370">
        <f t="shared" ca="1" si="147"/>
        <v>0.96230234991249242</v>
      </c>
      <c r="B9370">
        <f t="shared" ca="1" si="147"/>
        <v>0.88155076267565613</v>
      </c>
      <c r="C9370">
        <f t="shared" ca="1" si="147"/>
        <v>9.9031196832619295E-2</v>
      </c>
    </row>
    <row r="9371" spans="1:3" x14ac:dyDescent="0.35">
      <c r="A9371">
        <f t="shared" ca="1" si="147"/>
        <v>0.30482724451380727</v>
      </c>
      <c r="B9371">
        <f t="shared" ca="1" si="147"/>
        <v>0.59926931784177484</v>
      </c>
      <c r="C9371">
        <f t="shared" ca="1" si="147"/>
        <v>0.33107606641457188</v>
      </c>
    </row>
    <row r="9372" spans="1:3" x14ac:dyDescent="0.35">
      <c r="A9372">
        <f t="shared" ca="1" si="147"/>
        <v>0.68064896018304599</v>
      </c>
      <c r="B9372">
        <f t="shared" ca="1" si="147"/>
        <v>0.74980872776807683</v>
      </c>
      <c r="C9372">
        <f t="shared" ca="1" si="147"/>
        <v>0.37166035289809907</v>
      </c>
    </row>
    <row r="9373" spans="1:3" x14ac:dyDescent="0.35">
      <c r="A9373">
        <f t="shared" ca="1" si="147"/>
        <v>0.34111944626318447</v>
      </c>
      <c r="B9373">
        <f t="shared" ca="1" si="147"/>
        <v>0.87588883176726418</v>
      </c>
      <c r="C9373">
        <f t="shared" ca="1" si="147"/>
        <v>0.62592494269102761</v>
      </c>
    </row>
    <row r="9374" spans="1:3" x14ac:dyDescent="0.35">
      <c r="A9374">
        <f t="shared" ca="1" si="147"/>
        <v>0.46530891625524062</v>
      </c>
      <c r="B9374">
        <f t="shared" ca="1" si="147"/>
        <v>0.560999490973904</v>
      </c>
      <c r="C9374">
        <f t="shared" ca="1" si="147"/>
        <v>0.20054358409065198</v>
      </c>
    </row>
    <row r="9375" spans="1:3" x14ac:dyDescent="0.35">
      <c r="A9375">
        <f t="shared" ca="1" si="147"/>
        <v>0.87842642727252274</v>
      </c>
      <c r="B9375">
        <f t="shared" ca="1" si="147"/>
        <v>0.88985392322561829</v>
      </c>
      <c r="C9375">
        <f t="shared" ca="1" si="147"/>
        <v>0.63659511128522672</v>
      </c>
    </row>
    <row r="9376" spans="1:3" x14ac:dyDescent="0.35">
      <c r="A9376">
        <f t="shared" ca="1" si="147"/>
        <v>0.3773246051899235</v>
      </c>
      <c r="B9376">
        <f t="shared" ca="1" si="147"/>
        <v>0.629803734254193</v>
      </c>
      <c r="C9376">
        <f t="shared" ca="1" si="147"/>
        <v>0.75453339755030957</v>
      </c>
    </row>
    <row r="9377" spans="1:3" x14ac:dyDescent="0.35">
      <c r="A9377">
        <f t="shared" ca="1" si="147"/>
        <v>0.13669065570730832</v>
      </c>
      <c r="B9377">
        <f t="shared" ca="1" si="147"/>
        <v>6.4910774927210868E-2</v>
      </c>
      <c r="C9377">
        <f t="shared" ca="1" si="147"/>
        <v>0.32292105888920464</v>
      </c>
    </row>
    <row r="9378" spans="1:3" x14ac:dyDescent="0.35">
      <c r="A9378">
        <f t="shared" ca="1" si="147"/>
        <v>0.81643898055566722</v>
      </c>
      <c r="B9378">
        <f t="shared" ca="1" si="147"/>
        <v>0.86890057831192169</v>
      </c>
      <c r="C9378">
        <f t="shared" ca="1" si="147"/>
        <v>6.0425335034693939E-2</v>
      </c>
    </row>
    <row r="9379" spans="1:3" x14ac:dyDescent="0.35">
      <c r="A9379">
        <f t="shared" ca="1" si="147"/>
        <v>0.64028615601294703</v>
      </c>
      <c r="B9379">
        <f t="shared" ca="1" si="147"/>
        <v>0.34617015241138005</v>
      </c>
      <c r="C9379">
        <f t="shared" ca="1" si="147"/>
        <v>0.14977304547152781</v>
      </c>
    </row>
    <row r="9380" spans="1:3" x14ac:dyDescent="0.35">
      <c r="A9380">
        <f t="shared" ca="1" si="147"/>
        <v>0.99129339999237698</v>
      </c>
      <c r="B9380">
        <f t="shared" ca="1" si="147"/>
        <v>0.3592709575584635</v>
      </c>
      <c r="C9380">
        <f t="shared" ca="1" si="147"/>
        <v>0.53566317799154306</v>
      </c>
    </row>
    <row r="9381" spans="1:3" x14ac:dyDescent="0.35">
      <c r="A9381">
        <f t="shared" ca="1" si="147"/>
        <v>0.49966028280518371</v>
      </c>
      <c r="B9381">
        <f t="shared" ca="1" si="147"/>
        <v>9.7138392452382427E-2</v>
      </c>
      <c r="C9381">
        <f t="shared" ca="1" si="147"/>
        <v>0.80866415857802065</v>
      </c>
    </row>
    <row r="9382" spans="1:3" x14ac:dyDescent="0.35">
      <c r="A9382">
        <f t="shared" ca="1" si="147"/>
        <v>0.27205658619321871</v>
      </c>
      <c r="B9382">
        <f t="shared" ca="1" si="147"/>
        <v>0.88871857707850321</v>
      </c>
      <c r="C9382">
        <f t="shared" ca="1" si="147"/>
        <v>0.27088000650756583</v>
      </c>
    </row>
    <row r="9383" spans="1:3" x14ac:dyDescent="0.35">
      <c r="A9383">
        <f t="shared" ca="1" si="147"/>
        <v>9.0188761741857193E-2</v>
      </c>
      <c r="B9383">
        <f t="shared" ca="1" si="147"/>
        <v>0.48278011165251344</v>
      </c>
      <c r="C9383">
        <f t="shared" ca="1" si="147"/>
        <v>0.73885362627667339</v>
      </c>
    </row>
    <row r="9384" spans="1:3" x14ac:dyDescent="0.35">
      <c r="A9384">
        <f t="shared" ca="1" si="147"/>
        <v>0.76010582569633323</v>
      </c>
      <c r="B9384">
        <f t="shared" ca="1" si="147"/>
        <v>0.53625972466717942</v>
      </c>
      <c r="C9384">
        <f t="shared" ca="1" si="147"/>
        <v>0.25638477816821015</v>
      </c>
    </row>
    <row r="9385" spans="1:3" x14ac:dyDescent="0.35">
      <c r="A9385">
        <f t="shared" ca="1" si="147"/>
        <v>0.19576475152080519</v>
      </c>
      <c r="B9385">
        <f t="shared" ca="1" si="147"/>
        <v>0.59362527321507774</v>
      </c>
      <c r="C9385">
        <f t="shared" ca="1" si="147"/>
        <v>0.48618831665310602</v>
      </c>
    </row>
    <row r="9386" spans="1:3" x14ac:dyDescent="0.35">
      <c r="A9386">
        <f t="shared" ca="1" si="147"/>
        <v>0.95583893850183799</v>
      </c>
      <c r="B9386">
        <f t="shared" ca="1" si="147"/>
        <v>0.77278958503428563</v>
      </c>
      <c r="C9386">
        <f t="shared" ca="1" si="147"/>
        <v>0.22768659043584538</v>
      </c>
    </row>
    <row r="9387" spans="1:3" x14ac:dyDescent="0.35">
      <c r="A9387">
        <f t="shared" ca="1" si="147"/>
        <v>0.75617350104385683</v>
      </c>
      <c r="B9387">
        <f t="shared" ca="1" si="147"/>
        <v>0.37168969646888395</v>
      </c>
      <c r="C9387">
        <f t="shared" ca="1" si="147"/>
        <v>0.22528841876822681</v>
      </c>
    </row>
    <row r="9388" spans="1:3" x14ac:dyDescent="0.35">
      <c r="A9388">
        <f t="shared" ca="1" si="147"/>
        <v>0.24802542789208004</v>
      </c>
      <c r="B9388">
        <f t="shared" ca="1" si="147"/>
        <v>0.80386389651480561</v>
      </c>
      <c r="C9388">
        <f t="shared" ca="1" si="147"/>
        <v>0.10880167814832586</v>
      </c>
    </row>
    <row r="9389" spans="1:3" x14ac:dyDescent="0.35">
      <c r="A9389">
        <f t="shared" ca="1" si="147"/>
        <v>0.3604913879750874</v>
      </c>
      <c r="B9389">
        <f t="shared" ca="1" si="147"/>
        <v>0.99034921242502705</v>
      </c>
      <c r="C9389">
        <f t="shared" ca="1" si="147"/>
        <v>0.77637899054033666</v>
      </c>
    </row>
    <row r="9390" spans="1:3" x14ac:dyDescent="0.35">
      <c r="A9390">
        <f t="shared" ca="1" si="147"/>
        <v>0.41928340963975819</v>
      </c>
      <c r="B9390">
        <f t="shared" ca="1" si="147"/>
        <v>0.50978417949780019</v>
      </c>
      <c r="C9390">
        <f t="shared" ca="1" si="147"/>
        <v>0.97577982643196393</v>
      </c>
    </row>
    <row r="9391" spans="1:3" x14ac:dyDescent="0.35">
      <c r="A9391">
        <f t="shared" ca="1" si="147"/>
        <v>5.493817337363982E-2</v>
      </c>
      <c r="B9391">
        <f t="shared" ca="1" si="147"/>
        <v>0.50490555719201702</v>
      </c>
      <c r="C9391">
        <f t="shared" ca="1" si="147"/>
        <v>0.52025150462791325</v>
      </c>
    </row>
    <row r="9392" spans="1:3" x14ac:dyDescent="0.35">
      <c r="A9392">
        <f t="shared" ca="1" si="147"/>
        <v>5.9117230618256356E-3</v>
      </c>
      <c r="B9392">
        <f t="shared" ca="1" si="147"/>
        <v>0.68742225891072584</v>
      </c>
      <c r="C9392">
        <f t="shared" ca="1" si="147"/>
        <v>0.40816867006921098</v>
      </c>
    </row>
    <row r="9393" spans="1:3" x14ac:dyDescent="0.35">
      <c r="A9393">
        <f t="shared" ca="1" si="147"/>
        <v>0.77739358057011509</v>
      </c>
      <c r="B9393">
        <f t="shared" ca="1" si="147"/>
        <v>0.75337569078249411</v>
      </c>
      <c r="C9393">
        <f t="shared" ca="1" si="147"/>
        <v>0.43311069780132827</v>
      </c>
    </row>
    <row r="9394" spans="1:3" x14ac:dyDescent="0.35">
      <c r="A9394">
        <f t="shared" ca="1" si="147"/>
        <v>0.24846819980732526</v>
      </c>
      <c r="B9394">
        <f t="shared" ca="1" si="147"/>
        <v>9.3551644069058693E-2</v>
      </c>
      <c r="C9394">
        <f t="shared" ca="1" si="147"/>
        <v>0.23039860124821165</v>
      </c>
    </row>
    <row r="9395" spans="1:3" x14ac:dyDescent="0.35">
      <c r="A9395">
        <f t="shared" ca="1" si="147"/>
        <v>0.37592454638673056</v>
      </c>
      <c r="B9395">
        <f t="shared" ca="1" si="147"/>
        <v>0.91592337371726917</v>
      </c>
      <c r="C9395">
        <f t="shared" ca="1" si="147"/>
        <v>0.20243988599842122</v>
      </c>
    </row>
    <row r="9396" spans="1:3" x14ac:dyDescent="0.35">
      <c r="A9396">
        <f t="shared" ca="1" si="147"/>
        <v>0.63403586257323885</v>
      </c>
      <c r="B9396">
        <f t="shared" ca="1" si="147"/>
        <v>0.18597598805828308</v>
      </c>
      <c r="C9396">
        <f t="shared" ca="1" si="147"/>
        <v>0.24226780881749643</v>
      </c>
    </row>
    <row r="9397" spans="1:3" x14ac:dyDescent="0.35">
      <c r="A9397">
        <f t="shared" ca="1" si="147"/>
        <v>0.410627176282087</v>
      </c>
      <c r="B9397">
        <f t="shared" ca="1" si="147"/>
        <v>0.80465248077830853</v>
      </c>
      <c r="C9397">
        <f t="shared" ca="1" si="147"/>
        <v>0.83372863424216359</v>
      </c>
    </row>
    <row r="9398" spans="1:3" x14ac:dyDescent="0.35">
      <c r="A9398">
        <f t="shared" ca="1" si="147"/>
        <v>0.3573747674324218</v>
      </c>
      <c r="B9398">
        <f t="shared" ca="1" si="147"/>
        <v>0.79621503576838004</v>
      </c>
      <c r="C9398">
        <f t="shared" ca="1" si="147"/>
        <v>0.95372211133007601</v>
      </c>
    </row>
    <row r="9399" spans="1:3" x14ac:dyDescent="0.35">
      <c r="A9399">
        <f t="shared" ca="1" si="147"/>
        <v>7.8549282022336242E-2</v>
      </c>
      <c r="B9399">
        <f t="shared" ca="1" si="147"/>
        <v>7.350794188986709E-2</v>
      </c>
      <c r="C9399">
        <f t="shared" ca="1" si="147"/>
        <v>0.74564530156497133</v>
      </c>
    </row>
    <row r="9400" spans="1:3" x14ac:dyDescent="0.35">
      <c r="A9400">
        <f t="shared" ca="1" si="147"/>
        <v>0.85155270517627224</v>
      </c>
      <c r="B9400">
        <f t="shared" ca="1" si="147"/>
        <v>3.659988060528907E-2</v>
      </c>
      <c r="C9400">
        <f t="shared" ca="1" si="147"/>
        <v>0.24607663134054558</v>
      </c>
    </row>
    <row r="9401" spans="1:3" x14ac:dyDescent="0.35">
      <c r="A9401">
        <f t="shared" ca="1" si="147"/>
        <v>0.13953014653009876</v>
      </c>
      <c r="B9401">
        <f t="shared" ca="1" si="147"/>
        <v>1.0987604023965813E-2</v>
      </c>
      <c r="C9401">
        <f t="shared" ca="1" si="147"/>
        <v>0.91487433878071323</v>
      </c>
    </row>
    <row r="9402" spans="1:3" x14ac:dyDescent="0.35">
      <c r="A9402">
        <f t="shared" ca="1" si="147"/>
        <v>0.95746507923640967</v>
      </c>
      <c r="B9402">
        <f t="shared" ca="1" si="147"/>
        <v>0.48164292055980373</v>
      </c>
      <c r="C9402">
        <f t="shared" ca="1" si="147"/>
        <v>0.92159962563048237</v>
      </c>
    </row>
    <row r="9403" spans="1:3" x14ac:dyDescent="0.35">
      <c r="A9403">
        <f t="shared" ca="1" si="147"/>
        <v>0.69430289240903087</v>
      </c>
      <c r="B9403">
        <f t="shared" ca="1" si="147"/>
        <v>0.76196915051314129</v>
      </c>
      <c r="C9403">
        <f t="shared" ca="1" si="147"/>
        <v>0.83706483471749116</v>
      </c>
    </row>
    <row r="9404" spans="1:3" x14ac:dyDescent="0.35">
      <c r="A9404">
        <f t="shared" ca="1" si="147"/>
        <v>0.71594293335966075</v>
      </c>
      <c r="B9404">
        <f t="shared" ca="1" si="147"/>
        <v>0.98413560169396708</v>
      </c>
      <c r="C9404">
        <f t="shared" ca="1" si="147"/>
        <v>0.53075483513712196</v>
      </c>
    </row>
    <row r="9405" spans="1:3" x14ac:dyDescent="0.35">
      <c r="A9405">
        <f t="shared" ca="1" si="147"/>
        <v>0.79568799817474145</v>
      </c>
      <c r="B9405">
        <f t="shared" ca="1" si="147"/>
        <v>0.35071280058684662</v>
      </c>
      <c r="C9405">
        <f t="shared" ca="1" si="147"/>
        <v>0.29793887818391784</v>
      </c>
    </row>
    <row r="9406" spans="1:3" x14ac:dyDescent="0.35">
      <c r="A9406">
        <f t="shared" ca="1" si="147"/>
        <v>0.53185179541026606</v>
      </c>
      <c r="B9406">
        <f t="shared" ca="1" si="147"/>
        <v>0.34015570070144518</v>
      </c>
      <c r="C9406">
        <f t="shared" ca="1" si="147"/>
        <v>0.68044703555399433</v>
      </c>
    </row>
    <row r="9407" spans="1:3" x14ac:dyDescent="0.35">
      <c r="A9407">
        <f t="shared" ca="1" si="147"/>
        <v>0.34857875526494997</v>
      </c>
      <c r="B9407">
        <f t="shared" ca="1" si="147"/>
        <v>0.81201360051444993</v>
      </c>
      <c r="C9407">
        <f t="shared" ca="1" si="147"/>
        <v>0.56524815812725127</v>
      </c>
    </row>
    <row r="9408" spans="1:3" x14ac:dyDescent="0.35">
      <c r="A9408">
        <f t="shared" ca="1" si="147"/>
        <v>0.56407143239358659</v>
      </c>
      <c r="B9408">
        <f t="shared" ca="1" si="147"/>
        <v>0.62604230963097851</v>
      </c>
      <c r="C9408">
        <f t="shared" ca="1" si="147"/>
        <v>0.44035391873828145</v>
      </c>
    </row>
    <row r="9409" spans="1:3" x14ac:dyDescent="0.35">
      <c r="A9409">
        <f t="shared" ca="1" si="147"/>
        <v>0.7249568119976888</v>
      </c>
      <c r="B9409">
        <f t="shared" ca="1" si="147"/>
        <v>0.53089109321411554</v>
      </c>
      <c r="C9409">
        <f t="shared" ca="1" si="147"/>
        <v>0.97477075904678456</v>
      </c>
    </row>
    <row r="9410" spans="1:3" x14ac:dyDescent="0.35">
      <c r="A9410">
        <f t="shared" ca="1" si="147"/>
        <v>0.17682899255732498</v>
      </c>
      <c r="B9410">
        <f t="shared" ca="1" si="147"/>
        <v>0.11883722569036026</v>
      </c>
      <c r="C9410">
        <f t="shared" ca="1" si="147"/>
        <v>3.4759883980176487E-2</v>
      </c>
    </row>
    <row r="9411" spans="1:3" x14ac:dyDescent="0.35">
      <c r="A9411">
        <f t="shared" ref="A9411:C9474" ca="1" si="148">RAND()</f>
        <v>0.43725742294096615</v>
      </c>
      <c r="B9411">
        <f t="shared" ca="1" si="148"/>
        <v>0.60385932577033308</v>
      </c>
      <c r="C9411">
        <f t="shared" ca="1" si="148"/>
        <v>0.32137330449880264</v>
      </c>
    </row>
    <row r="9412" spans="1:3" x14ac:dyDescent="0.35">
      <c r="A9412">
        <f t="shared" ca="1" si="148"/>
        <v>0.59199254543853763</v>
      </c>
      <c r="B9412">
        <f t="shared" ca="1" si="148"/>
        <v>0.4039337730626521</v>
      </c>
      <c r="C9412">
        <f t="shared" ca="1" si="148"/>
        <v>0.64151553643934489</v>
      </c>
    </row>
    <row r="9413" spans="1:3" x14ac:dyDescent="0.35">
      <c r="A9413">
        <f t="shared" ca="1" si="148"/>
        <v>0.11197717209599711</v>
      </c>
      <c r="B9413">
        <f t="shared" ca="1" si="148"/>
        <v>0.99963192111146904</v>
      </c>
      <c r="C9413">
        <f t="shared" ca="1" si="148"/>
        <v>0.89486779139307504</v>
      </c>
    </row>
    <row r="9414" spans="1:3" x14ac:dyDescent="0.35">
      <c r="A9414">
        <f t="shared" ca="1" si="148"/>
        <v>0.57279047928194704</v>
      </c>
      <c r="B9414">
        <f t="shared" ca="1" si="148"/>
        <v>0.12337752517146727</v>
      </c>
      <c r="C9414">
        <f t="shared" ca="1" si="148"/>
        <v>0.85411787528327787</v>
      </c>
    </row>
    <row r="9415" spans="1:3" x14ac:dyDescent="0.35">
      <c r="A9415">
        <f t="shared" ca="1" si="148"/>
        <v>0.70525344936649004</v>
      </c>
      <c r="B9415">
        <f t="shared" ca="1" si="148"/>
        <v>0.67090421485157681</v>
      </c>
      <c r="C9415">
        <f t="shared" ca="1" si="148"/>
        <v>8.1016309732568903E-3</v>
      </c>
    </row>
    <row r="9416" spans="1:3" x14ac:dyDescent="0.35">
      <c r="A9416">
        <f t="shared" ca="1" si="148"/>
        <v>8.6350336680332873E-2</v>
      </c>
      <c r="B9416">
        <f t="shared" ca="1" si="148"/>
        <v>0.37243070023752456</v>
      </c>
      <c r="C9416">
        <f t="shared" ca="1" si="148"/>
        <v>0.40391774707618266</v>
      </c>
    </row>
    <row r="9417" spans="1:3" x14ac:dyDescent="0.35">
      <c r="A9417">
        <f t="shared" ca="1" si="148"/>
        <v>9.9157461936058788E-2</v>
      </c>
      <c r="B9417">
        <f t="shared" ca="1" si="148"/>
        <v>0.95713552067044017</v>
      </c>
      <c r="C9417">
        <f t="shared" ca="1" si="148"/>
        <v>0.14484611888148691</v>
      </c>
    </row>
    <row r="9418" spans="1:3" x14ac:dyDescent="0.35">
      <c r="A9418">
        <f t="shared" ca="1" si="148"/>
        <v>0.28201381314117024</v>
      </c>
      <c r="B9418">
        <f t="shared" ca="1" si="148"/>
        <v>0.85007991075810374</v>
      </c>
      <c r="C9418">
        <f t="shared" ca="1" si="148"/>
        <v>0.43551403206759565</v>
      </c>
    </row>
    <row r="9419" spans="1:3" x14ac:dyDescent="0.35">
      <c r="A9419">
        <f t="shared" ca="1" si="148"/>
        <v>0.32847270233170456</v>
      </c>
      <c r="B9419">
        <f t="shared" ca="1" si="148"/>
        <v>0.21526022110812615</v>
      </c>
      <c r="C9419">
        <f t="shared" ca="1" si="148"/>
        <v>8.3443026174751522E-2</v>
      </c>
    </row>
    <row r="9420" spans="1:3" x14ac:dyDescent="0.35">
      <c r="A9420">
        <f t="shared" ca="1" si="148"/>
        <v>0.42098921221589392</v>
      </c>
      <c r="B9420">
        <f t="shared" ca="1" si="148"/>
        <v>0.82391980745358528</v>
      </c>
      <c r="C9420">
        <f t="shared" ca="1" si="148"/>
        <v>0.28394074460165719</v>
      </c>
    </row>
    <row r="9421" spans="1:3" x14ac:dyDescent="0.35">
      <c r="A9421">
        <f t="shared" ca="1" si="148"/>
        <v>2.3885234415546019E-2</v>
      </c>
      <c r="B9421">
        <f t="shared" ca="1" si="148"/>
        <v>0.41860015886430024</v>
      </c>
      <c r="C9421">
        <f t="shared" ca="1" si="148"/>
        <v>0.73996101913496493</v>
      </c>
    </row>
    <row r="9422" spans="1:3" x14ac:dyDescent="0.35">
      <c r="A9422">
        <f t="shared" ca="1" si="148"/>
        <v>0.67187131723304239</v>
      </c>
      <c r="B9422">
        <f t="shared" ca="1" si="148"/>
        <v>0.50065078805814689</v>
      </c>
      <c r="C9422">
        <f t="shared" ca="1" si="148"/>
        <v>0.15853392871621841</v>
      </c>
    </row>
    <row r="9423" spans="1:3" x14ac:dyDescent="0.35">
      <c r="A9423">
        <f t="shared" ca="1" si="148"/>
        <v>0.81962344269244392</v>
      </c>
      <c r="B9423">
        <f t="shared" ca="1" si="148"/>
        <v>0.67106285377640251</v>
      </c>
      <c r="C9423">
        <f t="shared" ca="1" si="148"/>
        <v>0.99992800157074735</v>
      </c>
    </row>
    <row r="9424" spans="1:3" x14ac:dyDescent="0.35">
      <c r="A9424">
        <f t="shared" ca="1" si="148"/>
        <v>0.14341827800226981</v>
      </c>
      <c r="B9424">
        <f t="shared" ca="1" si="148"/>
        <v>0.40564775604400416</v>
      </c>
      <c r="C9424">
        <f t="shared" ca="1" si="148"/>
        <v>0.91559484777529099</v>
      </c>
    </row>
    <row r="9425" spans="1:3" x14ac:dyDescent="0.35">
      <c r="A9425">
        <f t="shared" ca="1" si="148"/>
        <v>0.72593364647531244</v>
      </c>
      <c r="B9425">
        <f t="shared" ca="1" si="148"/>
        <v>0.61694006552934999</v>
      </c>
      <c r="C9425">
        <f t="shared" ca="1" si="148"/>
        <v>0.97660624608303681</v>
      </c>
    </row>
    <row r="9426" spans="1:3" x14ac:dyDescent="0.35">
      <c r="A9426">
        <f t="shared" ca="1" si="148"/>
        <v>0.9316968834716447</v>
      </c>
      <c r="B9426">
        <f t="shared" ca="1" si="148"/>
        <v>0.23868037812812348</v>
      </c>
      <c r="C9426">
        <f t="shared" ca="1" si="148"/>
        <v>0.95650759817426911</v>
      </c>
    </row>
    <row r="9427" spans="1:3" x14ac:dyDescent="0.35">
      <c r="A9427">
        <f t="shared" ca="1" si="148"/>
        <v>0.36292538195769564</v>
      </c>
      <c r="B9427">
        <f t="shared" ca="1" si="148"/>
        <v>0.10183229119438109</v>
      </c>
      <c r="C9427">
        <f t="shared" ca="1" si="148"/>
        <v>0.61643849334899714</v>
      </c>
    </row>
    <row r="9428" spans="1:3" x14ac:dyDescent="0.35">
      <c r="A9428">
        <f t="shared" ca="1" si="148"/>
        <v>0.17372469894422238</v>
      </c>
      <c r="B9428">
        <f t="shared" ca="1" si="148"/>
        <v>0.82719000696304479</v>
      </c>
      <c r="C9428">
        <f t="shared" ca="1" si="148"/>
        <v>0.67940036069498866</v>
      </c>
    </row>
    <row r="9429" spans="1:3" x14ac:dyDescent="0.35">
      <c r="A9429">
        <f t="shared" ca="1" si="148"/>
        <v>0.97556481664768602</v>
      </c>
      <c r="B9429">
        <f t="shared" ca="1" si="148"/>
        <v>5.7358230624504292E-2</v>
      </c>
      <c r="C9429">
        <f t="shared" ca="1" si="148"/>
        <v>0.57609607558011267</v>
      </c>
    </row>
    <row r="9430" spans="1:3" x14ac:dyDescent="0.35">
      <c r="A9430">
        <f t="shared" ca="1" si="148"/>
        <v>0.31292651666741012</v>
      </c>
      <c r="B9430">
        <f t="shared" ca="1" si="148"/>
        <v>0.59003278202407339</v>
      </c>
      <c r="C9430">
        <f t="shared" ca="1" si="148"/>
        <v>0.80048949076404019</v>
      </c>
    </row>
    <row r="9431" spans="1:3" x14ac:dyDescent="0.35">
      <c r="A9431">
        <f t="shared" ca="1" si="148"/>
        <v>0.44679624734761525</v>
      </c>
      <c r="B9431">
        <f t="shared" ca="1" si="148"/>
        <v>0.44547754692368347</v>
      </c>
      <c r="C9431">
        <f t="shared" ca="1" si="148"/>
        <v>0.24378282762102021</v>
      </c>
    </row>
    <row r="9432" spans="1:3" x14ac:dyDescent="0.35">
      <c r="A9432">
        <f t="shared" ca="1" si="148"/>
        <v>0.66555744943692019</v>
      </c>
      <c r="B9432">
        <f t="shared" ca="1" si="148"/>
        <v>0.25450035770824386</v>
      </c>
      <c r="C9432">
        <f t="shared" ca="1" si="148"/>
        <v>0.1555734384379952</v>
      </c>
    </row>
    <row r="9433" spans="1:3" x14ac:dyDescent="0.35">
      <c r="A9433">
        <f t="shared" ca="1" si="148"/>
        <v>0.8746546241813179</v>
      </c>
      <c r="B9433">
        <f t="shared" ca="1" si="148"/>
        <v>0.52213511040269189</v>
      </c>
      <c r="C9433">
        <f t="shared" ca="1" si="148"/>
        <v>0.27851132459849981</v>
      </c>
    </row>
    <row r="9434" spans="1:3" x14ac:dyDescent="0.35">
      <c r="A9434">
        <f t="shared" ca="1" si="148"/>
        <v>2.9786293875045167E-2</v>
      </c>
      <c r="B9434">
        <f t="shared" ca="1" si="148"/>
        <v>0.77700593802537021</v>
      </c>
      <c r="C9434">
        <f t="shared" ca="1" si="148"/>
        <v>0.25097953754728541</v>
      </c>
    </row>
    <row r="9435" spans="1:3" x14ac:dyDescent="0.35">
      <c r="A9435">
        <f t="shared" ca="1" si="148"/>
        <v>0.10056550728989189</v>
      </c>
      <c r="B9435">
        <f t="shared" ca="1" si="148"/>
        <v>7.743580079659651E-2</v>
      </c>
      <c r="C9435">
        <f t="shared" ca="1" si="148"/>
        <v>0.3330338901739599</v>
      </c>
    </row>
    <row r="9436" spans="1:3" x14ac:dyDescent="0.35">
      <c r="A9436">
        <f t="shared" ca="1" si="148"/>
        <v>0.76456518953347474</v>
      </c>
      <c r="B9436">
        <f t="shared" ca="1" si="148"/>
        <v>6.3520109157855109E-2</v>
      </c>
      <c r="C9436">
        <f t="shared" ca="1" si="148"/>
        <v>0.61724859888731953</v>
      </c>
    </row>
    <row r="9437" spans="1:3" x14ac:dyDescent="0.35">
      <c r="A9437">
        <f t="shared" ca="1" si="148"/>
        <v>9.6400403461282091E-2</v>
      </c>
      <c r="B9437">
        <f t="shared" ca="1" si="148"/>
        <v>0.5665062939915233</v>
      </c>
      <c r="C9437">
        <f t="shared" ca="1" si="148"/>
        <v>0.27054908381417175</v>
      </c>
    </row>
    <row r="9438" spans="1:3" x14ac:dyDescent="0.35">
      <c r="A9438">
        <f t="shared" ca="1" si="148"/>
        <v>0.69870733153620279</v>
      </c>
      <c r="B9438">
        <f t="shared" ca="1" si="148"/>
        <v>0.77194393034284237</v>
      </c>
      <c r="C9438">
        <f t="shared" ca="1" si="148"/>
        <v>0.26046989152028721</v>
      </c>
    </row>
    <row r="9439" spans="1:3" x14ac:dyDescent="0.35">
      <c r="A9439">
        <f t="shared" ca="1" si="148"/>
        <v>0.49887029770781732</v>
      </c>
      <c r="B9439">
        <f t="shared" ca="1" si="148"/>
        <v>0.77543016266564213</v>
      </c>
      <c r="C9439">
        <f t="shared" ca="1" si="148"/>
        <v>0.88345992819452468</v>
      </c>
    </row>
    <row r="9440" spans="1:3" x14ac:dyDescent="0.35">
      <c r="A9440">
        <f t="shared" ca="1" si="148"/>
        <v>0.80038882100669162</v>
      </c>
      <c r="B9440">
        <f t="shared" ca="1" si="148"/>
        <v>0.69880522892731001</v>
      </c>
      <c r="C9440">
        <f t="shared" ca="1" si="148"/>
        <v>0.39761835155954017</v>
      </c>
    </row>
    <row r="9441" spans="1:3" x14ac:dyDescent="0.35">
      <c r="A9441">
        <f t="shared" ca="1" si="148"/>
        <v>0.26176458703495553</v>
      </c>
      <c r="B9441">
        <f t="shared" ca="1" si="148"/>
        <v>0.44884378597586883</v>
      </c>
      <c r="C9441">
        <f t="shared" ca="1" si="148"/>
        <v>0.83057653166525047</v>
      </c>
    </row>
    <row r="9442" spans="1:3" x14ac:dyDescent="0.35">
      <c r="A9442">
        <f t="shared" ca="1" si="148"/>
        <v>0.42812188192399592</v>
      </c>
      <c r="B9442">
        <f t="shared" ca="1" si="148"/>
        <v>4.0048666100608643E-2</v>
      </c>
      <c r="C9442">
        <f t="shared" ca="1" si="148"/>
        <v>0.13346204018334473</v>
      </c>
    </row>
    <row r="9443" spans="1:3" x14ac:dyDescent="0.35">
      <c r="A9443">
        <f t="shared" ca="1" si="148"/>
        <v>0.74963613596406842</v>
      </c>
      <c r="B9443">
        <f t="shared" ca="1" si="148"/>
        <v>0.72724131126774172</v>
      </c>
      <c r="C9443">
        <f t="shared" ca="1" si="148"/>
        <v>0.20440780193990749</v>
      </c>
    </row>
    <row r="9444" spans="1:3" x14ac:dyDescent="0.35">
      <c r="A9444">
        <f t="shared" ca="1" si="148"/>
        <v>0.30453187870692844</v>
      </c>
      <c r="B9444">
        <f t="shared" ca="1" si="148"/>
        <v>0.79319307169757758</v>
      </c>
      <c r="C9444">
        <f t="shared" ca="1" si="148"/>
        <v>0.70665294198298867</v>
      </c>
    </row>
    <row r="9445" spans="1:3" x14ac:dyDescent="0.35">
      <c r="A9445">
        <f t="shared" ca="1" si="148"/>
        <v>0.34727330524274569</v>
      </c>
      <c r="B9445">
        <f t="shared" ca="1" si="148"/>
        <v>0.69143004263222418</v>
      </c>
      <c r="C9445">
        <f t="shared" ca="1" si="148"/>
        <v>0.84131816634007361</v>
      </c>
    </row>
    <row r="9446" spans="1:3" x14ac:dyDescent="0.35">
      <c r="A9446">
        <f t="shared" ca="1" si="148"/>
        <v>0.14651603889427711</v>
      </c>
      <c r="B9446">
        <f t="shared" ca="1" si="148"/>
        <v>0.47878602391183156</v>
      </c>
      <c r="C9446">
        <f t="shared" ca="1" si="148"/>
        <v>0.36524545408607245</v>
      </c>
    </row>
    <row r="9447" spans="1:3" x14ac:dyDescent="0.35">
      <c r="A9447">
        <f t="shared" ca="1" si="148"/>
        <v>0.30116720647962791</v>
      </c>
      <c r="B9447">
        <f t="shared" ca="1" si="148"/>
        <v>0.79698869460907007</v>
      </c>
      <c r="C9447">
        <f t="shared" ca="1" si="148"/>
        <v>0.85074423753291606</v>
      </c>
    </row>
    <row r="9448" spans="1:3" x14ac:dyDescent="0.35">
      <c r="A9448">
        <f t="shared" ca="1" si="148"/>
        <v>0.83972800616320209</v>
      </c>
      <c r="B9448">
        <f t="shared" ca="1" si="148"/>
        <v>0.30556946948752028</v>
      </c>
      <c r="C9448">
        <f t="shared" ca="1" si="148"/>
        <v>5.4460827712136783E-2</v>
      </c>
    </row>
    <row r="9449" spans="1:3" x14ac:dyDescent="0.35">
      <c r="A9449">
        <f t="shared" ca="1" si="148"/>
        <v>0.88703995995868223</v>
      </c>
      <c r="B9449">
        <f t="shared" ca="1" si="148"/>
        <v>0.25760933306212819</v>
      </c>
      <c r="C9449">
        <f t="shared" ca="1" si="148"/>
        <v>0.93044799469175077</v>
      </c>
    </row>
    <row r="9450" spans="1:3" x14ac:dyDescent="0.35">
      <c r="A9450">
        <f t="shared" ca="1" si="148"/>
        <v>0.39972218950375005</v>
      </c>
      <c r="B9450">
        <f t="shared" ca="1" si="148"/>
        <v>0.39836366828110792</v>
      </c>
      <c r="C9450">
        <f t="shared" ca="1" si="148"/>
        <v>0.21027911280900935</v>
      </c>
    </row>
    <row r="9451" spans="1:3" x14ac:dyDescent="0.35">
      <c r="A9451">
        <f t="shared" ca="1" si="148"/>
        <v>0.47557193509840567</v>
      </c>
      <c r="B9451">
        <f t="shared" ca="1" si="148"/>
        <v>0.97575752265115023</v>
      </c>
      <c r="C9451">
        <f t="shared" ca="1" si="148"/>
        <v>0.28818919142822763</v>
      </c>
    </row>
    <row r="9452" spans="1:3" x14ac:dyDescent="0.35">
      <c r="A9452">
        <f t="shared" ca="1" si="148"/>
        <v>0.59677934052330384</v>
      </c>
      <c r="B9452">
        <f t="shared" ca="1" si="148"/>
        <v>0.72663050953855501</v>
      </c>
      <c r="C9452">
        <f t="shared" ca="1" si="148"/>
        <v>0.8094909049483443</v>
      </c>
    </row>
    <row r="9453" spans="1:3" x14ac:dyDescent="0.35">
      <c r="A9453">
        <f t="shared" ca="1" si="148"/>
        <v>0.16649213812731944</v>
      </c>
      <c r="B9453">
        <f t="shared" ca="1" si="148"/>
        <v>0.30112093441514542</v>
      </c>
      <c r="C9453">
        <f t="shared" ca="1" si="148"/>
        <v>0.55139337798973997</v>
      </c>
    </row>
    <row r="9454" spans="1:3" x14ac:dyDescent="0.35">
      <c r="A9454">
        <f t="shared" ca="1" si="148"/>
        <v>0.12016430431523839</v>
      </c>
      <c r="B9454">
        <f t="shared" ca="1" si="148"/>
        <v>3.6605820001739064E-2</v>
      </c>
      <c r="C9454">
        <f t="shared" ca="1" si="148"/>
        <v>0.23265008552505007</v>
      </c>
    </row>
    <row r="9455" spans="1:3" x14ac:dyDescent="0.35">
      <c r="A9455">
        <f t="shared" ca="1" si="148"/>
        <v>0.3675038868025301</v>
      </c>
      <c r="B9455">
        <f t="shared" ca="1" si="148"/>
        <v>0.82156681042578228</v>
      </c>
      <c r="C9455">
        <f t="shared" ca="1" si="148"/>
        <v>0.29879225943914778</v>
      </c>
    </row>
    <row r="9456" spans="1:3" x14ac:dyDescent="0.35">
      <c r="A9456">
        <f t="shared" ca="1" si="148"/>
        <v>6.5180315492057606E-2</v>
      </c>
      <c r="B9456">
        <f t="shared" ca="1" si="148"/>
        <v>0.65952279607744269</v>
      </c>
      <c r="C9456">
        <f t="shared" ca="1" si="148"/>
        <v>0.1402864342687562</v>
      </c>
    </row>
    <row r="9457" spans="1:3" x14ac:dyDescent="0.35">
      <c r="A9457">
        <f t="shared" ca="1" si="148"/>
        <v>0.14440933844351334</v>
      </c>
      <c r="B9457">
        <f t="shared" ca="1" si="148"/>
        <v>0.79637592741917429</v>
      </c>
      <c r="C9457">
        <f t="shared" ca="1" si="148"/>
        <v>0.38727991018232255</v>
      </c>
    </row>
    <row r="9458" spans="1:3" x14ac:dyDescent="0.35">
      <c r="A9458">
        <f t="shared" ca="1" si="148"/>
        <v>0.45940066481797159</v>
      </c>
      <c r="B9458">
        <f t="shared" ca="1" si="148"/>
        <v>8.4910069358602902E-2</v>
      </c>
      <c r="C9458">
        <f t="shared" ca="1" si="148"/>
        <v>0.2915532719368279</v>
      </c>
    </row>
    <row r="9459" spans="1:3" x14ac:dyDescent="0.35">
      <c r="A9459">
        <f t="shared" ca="1" si="148"/>
        <v>8.2046791243372552E-2</v>
      </c>
      <c r="B9459">
        <f t="shared" ca="1" si="148"/>
        <v>0.82390824307518462</v>
      </c>
      <c r="C9459">
        <f t="shared" ca="1" si="148"/>
        <v>0.32640021765478389</v>
      </c>
    </row>
    <row r="9460" spans="1:3" x14ac:dyDescent="0.35">
      <c r="A9460">
        <f t="shared" ca="1" si="148"/>
        <v>0.90419250804194051</v>
      </c>
      <c r="B9460">
        <f t="shared" ca="1" si="148"/>
        <v>0.71170308822157791</v>
      </c>
      <c r="C9460">
        <f t="shared" ca="1" si="148"/>
        <v>0.24436894948299692</v>
      </c>
    </row>
    <row r="9461" spans="1:3" x14ac:dyDescent="0.35">
      <c r="A9461">
        <f t="shared" ca="1" si="148"/>
        <v>0.79612103583531579</v>
      </c>
      <c r="B9461">
        <f t="shared" ca="1" si="148"/>
        <v>2.3825508323790712E-2</v>
      </c>
      <c r="C9461">
        <f t="shared" ca="1" si="148"/>
        <v>0.49703058008395129</v>
      </c>
    </row>
    <row r="9462" spans="1:3" x14ac:dyDescent="0.35">
      <c r="A9462">
        <f t="shared" ca="1" si="148"/>
        <v>0.8268170457471048</v>
      </c>
      <c r="B9462">
        <f t="shared" ca="1" si="148"/>
        <v>0.26504356827082176</v>
      </c>
      <c r="C9462">
        <f t="shared" ca="1" si="148"/>
        <v>0.89581651618600644</v>
      </c>
    </row>
    <row r="9463" spans="1:3" x14ac:dyDescent="0.35">
      <c r="A9463">
        <f t="shared" ca="1" si="148"/>
        <v>0.48104899009615176</v>
      </c>
      <c r="B9463">
        <f t="shared" ca="1" si="148"/>
        <v>0.44795505128376167</v>
      </c>
      <c r="C9463">
        <f t="shared" ca="1" si="148"/>
        <v>0.87879139437250131</v>
      </c>
    </row>
    <row r="9464" spans="1:3" x14ac:dyDescent="0.35">
      <c r="A9464">
        <f t="shared" ca="1" si="148"/>
        <v>0.68174880806233762</v>
      </c>
      <c r="B9464">
        <f t="shared" ca="1" si="148"/>
        <v>0.55627446079363119</v>
      </c>
      <c r="C9464">
        <f t="shared" ca="1" si="148"/>
        <v>0.49582482656825511</v>
      </c>
    </row>
    <row r="9465" spans="1:3" x14ac:dyDescent="0.35">
      <c r="A9465">
        <f t="shared" ca="1" si="148"/>
        <v>0.331281328785342</v>
      </c>
      <c r="B9465">
        <f t="shared" ca="1" si="148"/>
        <v>0.9568334603450227</v>
      </c>
      <c r="C9465">
        <f t="shared" ca="1" si="148"/>
        <v>0.1564675494633857</v>
      </c>
    </row>
    <row r="9466" spans="1:3" x14ac:dyDescent="0.35">
      <c r="A9466">
        <f t="shared" ca="1" si="148"/>
        <v>0.88759512979996258</v>
      </c>
      <c r="B9466">
        <f t="shared" ca="1" si="148"/>
        <v>0.31181826538493407</v>
      </c>
      <c r="C9466">
        <f t="shared" ca="1" si="148"/>
        <v>0.2802633619292425</v>
      </c>
    </row>
    <row r="9467" spans="1:3" x14ac:dyDescent="0.35">
      <c r="A9467">
        <f t="shared" ca="1" si="148"/>
        <v>0.3081113495184975</v>
      </c>
      <c r="B9467">
        <f t="shared" ca="1" si="148"/>
        <v>0.44216845833525797</v>
      </c>
      <c r="C9467">
        <f t="shared" ca="1" si="148"/>
        <v>0.75570539755636423</v>
      </c>
    </row>
    <row r="9468" spans="1:3" x14ac:dyDescent="0.35">
      <c r="A9468">
        <f t="shared" ca="1" si="148"/>
        <v>0.32541431529458398</v>
      </c>
      <c r="B9468">
        <f t="shared" ca="1" si="148"/>
        <v>0.87174665052750022</v>
      </c>
      <c r="C9468">
        <f t="shared" ca="1" si="148"/>
        <v>0.60200718653590191</v>
      </c>
    </row>
    <row r="9469" spans="1:3" x14ac:dyDescent="0.35">
      <c r="A9469">
        <f t="shared" ca="1" si="148"/>
        <v>0.79488303240724478</v>
      </c>
      <c r="B9469">
        <f t="shared" ca="1" si="148"/>
        <v>0.21272849117061576</v>
      </c>
      <c r="C9469">
        <f t="shared" ca="1" si="148"/>
        <v>0.19074794299986775</v>
      </c>
    </row>
    <row r="9470" spans="1:3" x14ac:dyDescent="0.35">
      <c r="A9470">
        <f t="shared" ca="1" si="148"/>
        <v>0.50532445450688679</v>
      </c>
      <c r="B9470">
        <f t="shared" ca="1" si="148"/>
        <v>0.61625302440692331</v>
      </c>
      <c r="C9470">
        <f t="shared" ca="1" si="148"/>
        <v>0.64145229536537007</v>
      </c>
    </row>
    <row r="9471" spans="1:3" x14ac:dyDescent="0.35">
      <c r="A9471">
        <f t="shared" ca="1" si="148"/>
        <v>0.76496950323959267</v>
      </c>
      <c r="B9471">
        <f t="shared" ca="1" si="148"/>
        <v>0.61690733669727027</v>
      </c>
      <c r="C9471">
        <f t="shared" ca="1" si="148"/>
        <v>0.21034990956578858</v>
      </c>
    </row>
    <row r="9472" spans="1:3" x14ac:dyDescent="0.35">
      <c r="A9472">
        <f t="shared" ca="1" si="148"/>
        <v>0.59884149375572249</v>
      </c>
      <c r="B9472">
        <f t="shared" ca="1" si="148"/>
        <v>0.82330901902872322</v>
      </c>
      <c r="C9472">
        <f t="shared" ca="1" si="148"/>
        <v>4.2500605654522405E-2</v>
      </c>
    </row>
    <row r="9473" spans="1:3" x14ac:dyDescent="0.35">
      <c r="A9473">
        <f t="shared" ca="1" si="148"/>
        <v>0.41988194177466953</v>
      </c>
      <c r="B9473">
        <f t="shared" ca="1" si="148"/>
        <v>0.84772859126114963</v>
      </c>
      <c r="C9473">
        <f t="shared" ca="1" si="148"/>
        <v>0.76700307084735564</v>
      </c>
    </row>
    <row r="9474" spans="1:3" x14ac:dyDescent="0.35">
      <c r="A9474">
        <f t="shared" ca="1" si="148"/>
        <v>8.0464304181944502E-2</v>
      </c>
      <c r="B9474">
        <f t="shared" ca="1" si="148"/>
        <v>0.55567837803418774</v>
      </c>
      <c r="C9474">
        <f t="shared" ca="1" si="148"/>
        <v>0.38159395678186614</v>
      </c>
    </row>
    <row r="9475" spans="1:3" x14ac:dyDescent="0.35">
      <c r="A9475">
        <f t="shared" ref="A9475:C9538" ca="1" si="149">RAND()</f>
        <v>0.55252592480393581</v>
      </c>
      <c r="B9475">
        <f t="shared" ca="1" si="149"/>
        <v>0.58466493024705957</v>
      </c>
      <c r="C9475">
        <f t="shared" ca="1" si="149"/>
        <v>0.91504857413008944</v>
      </c>
    </row>
    <row r="9476" spans="1:3" x14ac:dyDescent="0.35">
      <c r="A9476">
        <f t="shared" ca="1" si="149"/>
        <v>0.68029844538980466</v>
      </c>
      <c r="B9476">
        <f t="shared" ca="1" si="149"/>
        <v>0.290995347126911</v>
      </c>
      <c r="C9476">
        <f t="shared" ca="1" si="149"/>
        <v>0.62206887444626646</v>
      </c>
    </row>
    <row r="9477" spans="1:3" x14ac:dyDescent="0.35">
      <c r="A9477">
        <f t="shared" ca="1" si="149"/>
        <v>0.63330608406527134</v>
      </c>
      <c r="B9477">
        <f t="shared" ca="1" si="149"/>
        <v>0.88214493493736612</v>
      </c>
      <c r="C9477">
        <f t="shared" ca="1" si="149"/>
        <v>0.7879748836675996</v>
      </c>
    </row>
    <row r="9478" spans="1:3" x14ac:dyDescent="0.35">
      <c r="A9478">
        <f t="shared" ca="1" si="149"/>
        <v>0.19308216157388225</v>
      </c>
      <c r="B9478">
        <f t="shared" ca="1" si="149"/>
        <v>0.52912606152694719</v>
      </c>
      <c r="C9478">
        <f t="shared" ca="1" si="149"/>
        <v>7.9549551274926023E-2</v>
      </c>
    </row>
    <row r="9479" spans="1:3" x14ac:dyDescent="0.35">
      <c r="A9479">
        <f t="shared" ca="1" si="149"/>
        <v>8.1254717444344426E-2</v>
      </c>
      <c r="B9479">
        <f t="shared" ca="1" si="149"/>
        <v>0.79163083738829754</v>
      </c>
      <c r="C9479">
        <f t="shared" ca="1" si="149"/>
        <v>0.44991747422751549</v>
      </c>
    </row>
    <row r="9480" spans="1:3" x14ac:dyDescent="0.35">
      <c r="A9480">
        <f t="shared" ca="1" si="149"/>
        <v>0.99454345802105915</v>
      </c>
      <c r="B9480">
        <f t="shared" ca="1" si="149"/>
        <v>0.49978051017810854</v>
      </c>
      <c r="C9480">
        <f t="shared" ca="1" si="149"/>
        <v>0.20778776332749505</v>
      </c>
    </row>
    <row r="9481" spans="1:3" x14ac:dyDescent="0.35">
      <c r="A9481">
        <f t="shared" ca="1" si="149"/>
        <v>0.39905774306805097</v>
      </c>
      <c r="B9481">
        <f t="shared" ca="1" si="149"/>
        <v>0.93179873012738612</v>
      </c>
      <c r="C9481">
        <f t="shared" ca="1" si="149"/>
        <v>0.46430843738284744</v>
      </c>
    </row>
    <row r="9482" spans="1:3" x14ac:dyDescent="0.35">
      <c r="A9482">
        <f t="shared" ca="1" si="149"/>
        <v>0.86918660876394971</v>
      </c>
      <c r="B9482">
        <f t="shared" ca="1" si="149"/>
        <v>0.30706586397224711</v>
      </c>
      <c r="C9482">
        <f t="shared" ca="1" si="149"/>
        <v>0.81022997745781877</v>
      </c>
    </row>
    <row r="9483" spans="1:3" x14ac:dyDescent="0.35">
      <c r="A9483">
        <f t="shared" ca="1" si="149"/>
        <v>0.30479457408750354</v>
      </c>
      <c r="B9483">
        <f t="shared" ca="1" si="149"/>
        <v>0.87350067770556594</v>
      </c>
      <c r="C9483">
        <f t="shared" ca="1" si="149"/>
        <v>0.47401692454361632</v>
      </c>
    </row>
    <row r="9484" spans="1:3" x14ac:dyDescent="0.35">
      <c r="A9484">
        <f t="shared" ca="1" si="149"/>
        <v>0.47697070766149385</v>
      </c>
      <c r="B9484">
        <f t="shared" ca="1" si="149"/>
        <v>9.2460079150260555E-2</v>
      </c>
      <c r="C9484">
        <f t="shared" ca="1" si="149"/>
        <v>0.11240624695724533</v>
      </c>
    </row>
    <row r="9485" spans="1:3" x14ac:dyDescent="0.35">
      <c r="A9485">
        <f t="shared" ca="1" si="149"/>
        <v>0.90892968459497392</v>
      </c>
      <c r="B9485">
        <f t="shared" ca="1" si="149"/>
        <v>0.46259194465293296</v>
      </c>
      <c r="C9485">
        <f t="shared" ca="1" si="149"/>
        <v>0.47188356978661217</v>
      </c>
    </row>
    <row r="9486" spans="1:3" x14ac:dyDescent="0.35">
      <c r="A9486">
        <f t="shared" ca="1" si="149"/>
        <v>0.48004632020749438</v>
      </c>
      <c r="B9486">
        <f t="shared" ca="1" si="149"/>
        <v>0.73534266929262859</v>
      </c>
      <c r="C9486">
        <f t="shared" ca="1" si="149"/>
        <v>0.56905830918573286</v>
      </c>
    </row>
    <row r="9487" spans="1:3" x14ac:dyDescent="0.35">
      <c r="A9487">
        <f t="shared" ca="1" si="149"/>
        <v>7.7030405899651155E-2</v>
      </c>
      <c r="B9487">
        <f t="shared" ca="1" si="149"/>
        <v>2.6705779215861591E-2</v>
      </c>
      <c r="C9487">
        <f t="shared" ca="1" si="149"/>
        <v>0.49990402943641254</v>
      </c>
    </row>
    <row r="9488" spans="1:3" x14ac:dyDescent="0.35">
      <c r="A9488">
        <f t="shared" ca="1" si="149"/>
        <v>0.40626668583730119</v>
      </c>
      <c r="B9488">
        <f t="shared" ca="1" si="149"/>
        <v>0.50382343167354127</v>
      </c>
      <c r="C9488">
        <f t="shared" ca="1" si="149"/>
        <v>0.94184953298546514</v>
      </c>
    </row>
    <row r="9489" spans="1:3" x14ac:dyDescent="0.35">
      <c r="A9489">
        <f t="shared" ca="1" si="149"/>
        <v>0.85625487554668023</v>
      </c>
      <c r="B9489">
        <f t="shared" ca="1" si="149"/>
        <v>0.16219671878484299</v>
      </c>
      <c r="C9489">
        <f t="shared" ca="1" si="149"/>
        <v>0.6306866656049771</v>
      </c>
    </row>
    <row r="9490" spans="1:3" x14ac:dyDescent="0.35">
      <c r="A9490">
        <f t="shared" ca="1" si="149"/>
        <v>0.77281229761615777</v>
      </c>
      <c r="B9490">
        <f t="shared" ca="1" si="149"/>
        <v>0.98019312837785144</v>
      </c>
      <c r="C9490">
        <f t="shared" ca="1" si="149"/>
        <v>0.34758365145756276</v>
      </c>
    </row>
    <row r="9491" spans="1:3" x14ac:dyDescent="0.35">
      <c r="A9491">
        <f t="shared" ca="1" si="149"/>
        <v>0.66835142163760342</v>
      </c>
      <c r="B9491">
        <f t="shared" ca="1" si="149"/>
        <v>0.87470621455623576</v>
      </c>
      <c r="C9491">
        <f t="shared" ca="1" si="149"/>
        <v>0.65685975747398262</v>
      </c>
    </row>
    <row r="9492" spans="1:3" x14ac:dyDescent="0.35">
      <c r="A9492">
        <f t="shared" ca="1" si="149"/>
        <v>6.4602689818178738E-2</v>
      </c>
      <c r="B9492">
        <f t="shared" ca="1" si="149"/>
        <v>5.8007267205483881E-2</v>
      </c>
      <c r="C9492">
        <f t="shared" ca="1" si="149"/>
        <v>0.76225806560669129</v>
      </c>
    </row>
    <row r="9493" spans="1:3" x14ac:dyDescent="0.35">
      <c r="A9493">
        <f t="shared" ca="1" si="149"/>
        <v>0.88205408769109184</v>
      </c>
      <c r="B9493">
        <f t="shared" ca="1" si="149"/>
        <v>0.30649709838743155</v>
      </c>
      <c r="C9493">
        <f t="shared" ca="1" si="149"/>
        <v>1.7442946627085787E-2</v>
      </c>
    </row>
    <row r="9494" spans="1:3" x14ac:dyDescent="0.35">
      <c r="A9494">
        <f t="shared" ca="1" si="149"/>
        <v>0.56770887884176924</v>
      </c>
      <c r="B9494">
        <f t="shared" ca="1" si="149"/>
        <v>0.87034155805924818</v>
      </c>
      <c r="C9494">
        <f t="shared" ca="1" si="149"/>
        <v>0.50270954161699133</v>
      </c>
    </row>
    <row r="9495" spans="1:3" x14ac:dyDescent="0.35">
      <c r="A9495">
        <f t="shared" ca="1" si="149"/>
        <v>0.8240003940214552</v>
      </c>
      <c r="B9495">
        <f t="shared" ca="1" si="149"/>
        <v>0.13053930339769204</v>
      </c>
      <c r="C9495">
        <f t="shared" ca="1" si="149"/>
        <v>0.20784235037541465</v>
      </c>
    </row>
    <row r="9496" spans="1:3" x14ac:dyDescent="0.35">
      <c r="A9496">
        <f t="shared" ca="1" si="149"/>
        <v>0.67451892004280267</v>
      </c>
      <c r="B9496">
        <f t="shared" ca="1" si="149"/>
        <v>0.85849825112867395</v>
      </c>
      <c r="C9496">
        <f t="shared" ca="1" si="149"/>
        <v>0.33982766429530176</v>
      </c>
    </row>
    <row r="9497" spans="1:3" x14ac:dyDescent="0.35">
      <c r="A9497">
        <f t="shared" ca="1" si="149"/>
        <v>0.25319842707334339</v>
      </c>
      <c r="B9497">
        <f t="shared" ca="1" si="149"/>
        <v>0.43693518630186368</v>
      </c>
      <c r="C9497">
        <f t="shared" ca="1" si="149"/>
        <v>0.37981624158610994</v>
      </c>
    </row>
    <row r="9498" spans="1:3" x14ac:dyDescent="0.35">
      <c r="A9498">
        <f t="shared" ca="1" si="149"/>
        <v>0.34619228248138856</v>
      </c>
      <c r="B9498">
        <f t="shared" ca="1" si="149"/>
        <v>0.2353873717271211</v>
      </c>
      <c r="C9498">
        <f t="shared" ca="1" si="149"/>
        <v>4.3581892547978507E-2</v>
      </c>
    </row>
    <row r="9499" spans="1:3" x14ac:dyDescent="0.35">
      <c r="A9499">
        <f t="shared" ca="1" si="149"/>
        <v>0.5042615247622011</v>
      </c>
      <c r="B9499">
        <f t="shared" ca="1" si="149"/>
        <v>0.44390916085158361</v>
      </c>
      <c r="C9499">
        <f t="shared" ca="1" si="149"/>
        <v>0.72915655391805567</v>
      </c>
    </row>
    <row r="9500" spans="1:3" x14ac:dyDescent="0.35">
      <c r="A9500">
        <f t="shared" ca="1" si="149"/>
        <v>0.75417848863959969</v>
      </c>
      <c r="B9500">
        <f t="shared" ca="1" si="149"/>
        <v>0.63990480616866552</v>
      </c>
      <c r="C9500">
        <f t="shared" ca="1" si="149"/>
        <v>1.8823111194773756E-2</v>
      </c>
    </row>
    <row r="9501" spans="1:3" x14ac:dyDescent="0.35">
      <c r="A9501">
        <f t="shared" ca="1" si="149"/>
        <v>0.74856421908156168</v>
      </c>
      <c r="B9501">
        <f t="shared" ca="1" si="149"/>
        <v>6.9074409930873659E-2</v>
      </c>
      <c r="C9501">
        <f t="shared" ca="1" si="149"/>
        <v>0.77195361660052919</v>
      </c>
    </row>
    <row r="9502" spans="1:3" x14ac:dyDescent="0.35">
      <c r="A9502">
        <f t="shared" ca="1" si="149"/>
        <v>0.22044131421612478</v>
      </c>
      <c r="B9502">
        <f t="shared" ca="1" si="149"/>
        <v>0.3348183540067361</v>
      </c>
      <c r="C9502">
        <f t="shared" ca="1" si="149"/>
        <v>0.80669775516529585</v>
      </c>
    </row>
    <row r="9503" spans="1:3" x14ac:dyDescent="0.35">
      <c r="A9503">
        <f t="shared" ca="1" si="149"/>
        <v>0.58502832677912431</v>
      </c>
      <c r="B9503">
        <f t="shared" ca="1" si="149"/>
        <v>0.93514774876242412</v>
      </c>
      <c r="C9503">
        <f t="shared" ca="1" si="149"/>
        <v>0.42392581537364082</v>
      </c>
    </row>
    <row r="9504" spans="1:3" x14ac:dyDescent="0.35">
      <c r="A9504">
        <f t="shared" ca="1" si="149"/>
        <v>0.79107845101161089</v>
      </c>
      <c r="B9504">
        <f t="shared" ca="1" si="149"/>
        <v>0.48511998897809339</v>
      </c>
      <c r="C9504">
        <f t="shared" ca="1" si="149"/>
        <v>0.85738285176319373</v>
      </c>
    </row>
    <row r="9505" spans="1:3" x14ac:dyDescent="0.35">
      <c r="A9505">
        <f t="shared" ca="1" si="149"/>
        <v>0.72113196471011842</v>
      </c>
      <c r="B9505">
        <f t="shared" ca="1" si="149"/>
        <v>0.59370437817397215</v>
      </c>
      <c r="C9505">
        <f t="shared" ca="1" si="149"/>
        <v>0.12682263020714435</v>
      </c>
    </row>
    <row r="9506" spans="1:3" x14ac:dyDescent="0.35">
      <c r="A9506">
        <f t="shared" ca="1" si="149"/>
        <v>7.6674004180340316E-2</v>
      </c>
      <c r="B9506">
        <f t="shared" ca="1" si="149"/>
        <v>0.15829876511102403</v>
      </c>
      <c r="C9506">
        <f t="shared" ca="1" si="149"/>
        <v>0.13110297642981128</v>
      </c>
    </row>
    <row r="9507" spans="1:3" x14ac:dyDescent="0.35">
      <c r="A9507">
        <f t="shared" ca="1" si="149"/>
        <v>0.25077326374931652</v>
      </c>
      <c r="B9507">
        <f t="shared" ca="1" si="149"/>
        <v>6.5890501154269865E-3</v>
      </c>
      <c r="C9507">
        <f t="shared" ca="1" si="149"/>
        <v>0.38264149442431572</v>
      </c>
    </row>
    <row r="9508" spans="1:3" x14ac:dyDescent="0.35">
      <c r="A9508">
        <f t="shared" ca="1" si="149"/>
        <v>4.8771382531845986E-2</v>
      </c>
      <c r="B9508">
        <f t="shared" ca="1" si="149"/>
        <v>9.0272356613599447E-2</v>
      </c>
      <c r="C9508">
        <f t="shared" ca="1" si="149"/>
        <v>0.69601817397005816</v>
      </c>
    </row>
    <row r="9509" spans="1:3" x14ac:dyDescent="0.35">
      <c r="A9509">
        <f t="shared" ca="1" si="149"/>
        <v>0.42479871614644771</v>
      </c>
      <c r="B9509">
        <f t="shared" ca="1" si="149"/>
        <v>0.36830625029023401</v>
      </c>
      <c r="C9509">
        <f t="shared" ca="1" si="149"/>
        <v>0.92932755354344931</v>
      </c>
    </row>
    <row r="9510" spans="1:3" x14ac:dyDescent="0.35">
      <c r="A9510">
        <f t="shared" ca="1" si="149"/>
        <v>0.64892826542798954</v>
      </c>
      <c r="B9510">
        <f t="shared" ca="1" si="149"/>
        <v>0.30086030099351824</v>
      </c>
      <c r="C9510">
        <f t="shared" ca="1" si="149"/>
        <v>0.33514545580070199</v>
      </c>
    </row>
    <row r="9511" spans="1:3" x14ac:dyDescent="0.35">
      <c r="A9511">
        <f t="shared" ca="1" si="149"/>
        <v>4.0613619560027958E-2</v>
      </c>
      <c r="B9511">
        <f t="shared" ca="1" si="149"/>
        <v>0.78740306302484808</v>
      </c>
      <c r="C9511">
        <f t="shared" ca="1" si="149"/>
        <v>0.582578191054128</v>
      </c>
    </row>
    <row r="9512" spans="1:3" x14ac:dyDescent="0.35">
      <c r="A9512">
        <f t="shared" ca="1" si="149"/>
        <v>0.41405797217886131</v>
      </c>
      <c r="B9512">
        <f t="shared" ca="1" si="149"/>
        <v>0.77108776302520676</v>
      </c>
      <c r="C9512">
        <f t="shared" ca="1" si="149"/>
        <v>0.99657788588601548</v>
      </c>
    </row>
    <row r="9513" spans="1:3" x14ac:dyDescent="0.35">
      <c r="A9513">
        <f t="shared" ca="1" si="149"/>
        <v>1.7047058124653347E-2</v>
      </c>
      <c r="B9513">
        <f t="shared" ca="1" si="149"/>
        <v>0.25362449131445397</v>
      </c>
      <c r="C9513">
        <f t="shared" ca="1" si="149"/>
        <v>0.50170633186795255</v>
      </c>
    </row>
    <row r="9514" spans="1:3" x14ac:dyDescent="0.35">
      <c r="A9514">
        <f t="shared" ca="1" si="149"/>
        <v>0.93439979500782377</v>
      </c>
      <c r="B9514">
        <f t="shared" ca="1" si="149"/>
        <v>0.78231152615013433</v>
      </c>
      <c r="C9514">
        <f t="shared" ca="1" si="149"/>
        <v>0.2568699930113657</v>
      </c>
    </row>
    <row r="9515" spans="1:3" x14ac:dyDescent="0.35">
      <c r="A9515">
        <f t="shared" ca="1" si="149"/>
        <v>0.6132402144421587</v>
      </c>
      <c r="B9515">
        <f t="shared" ca="1" si="149"/>
        <v>1.9887011419000511E-2</v>
      </c>
      <c r="C9515">
        <f t="shared" ca="1" si="149"/>
        <v>0.14070202019915057</v>
      </c>
    </row>
    <row r="9516" spans="1:3" x14ac:dyDescent="0.35">
      <c r="A9516">
        <f t="shared" ca="1" si="149"/>
        <v>9.4910703913731242E-2</v>
      </c>
      <c r="B9516">
        <f t="shared" ca="1" si="149"/>
        <v>0.40717690005119822</v>
      </c>
      <c r="C9516">
        <f t="shared" ca="1" si="149"/>
        <v>3.4542454195377714E-2</v>
      </c>
    </row>
    <row r="9517" spans="1:3" x14ac:dyDescent="0.35">
      <c r="A9517">
        <f t="shared" ca="1" si="149"/>
        <v>9.5642148845162644E-2</v>
      </c>
      <c r="B9517">
        <f t="shared" ca="1" si="149"/>
        <v>0.54313985896092931</v>
      </c>
      <c r="C9517">
        <f t="shared" ca="1" si="149"/>
        <v>0.43324583299781771</v>
      </c>
    </row>
    <row r="9518" spans="1:3" x14ac:dyDescent="0.35">
      <c r="A9518">
        <f t="shared" ca="1" si="149"/>
        <v>0.60002705241986398</v>
      </c>
      <c r="B9518">
        <f t="shared" ca="1" si="149"/>
        <v>0.85254013794172068</v>
      </c>
      <c r="C9518">
        <f t="shared" ca="1" si="149"/>
        <v>0.50918444023074949</v>
      </c>
    </row>
    <row r="9519" spans="1:3" x14ac:dyDescent="0.35">
      <c r="A9519">
        <f t="shared" ca="1" si="149"/>
        <v>0.37307534915981488</v>
      </c>
      <c r="B9519">
        <f t="shared" ca="1" si="149"/>
        <v>0.2685349480717607</v>
      </c>
      <c r="C9519">
        <f t="shared" ca="1" si="149"/>
        <v>5.4047206327420216E-2</v>
      </c>
    </row>
    <row r="9520" spans="1:3" x14ac:dyDescent="0.35">
      <c r="A9520">
        <f t="shared" ca="1" si="149"/>
        <v>0.611831030152028</v>
      </c>
      <c r="B9520">
        <f t="shared" ca="1" si="149"/>
        <v>0.41939297636750728</v>
      </c>
      <c r="C9520">
        <f t="shared" ca="1" si="149"/>
        <v>0.33855537688701487</v>
      </c>
    </row>
    <row r="9521" spans="1:3" x14ac:dyDescent="0.35">
      <c r="A9521">
        <f t="shared" ca="1" si="149"/>
        <v>0.31570911138245605</v>
      </c>
      <c r="B9521">
        <f t="shared" ca="1" si="149"/>
        <v>0.99760720408155401</v>
      </c>
      <c r="C9521">
        <f t="shared" ca="1" si="149"/>
        <v>0.88070325833403162</v>
      </c>
    </row>
    <row r="9522" spans="1:3" x14ac:dyDescent="0.35">
      <c r="A9522">
        <f t="shared" ca="1" si="149"/>
        <v>0.71823843809204757</v>
      </c>
      <c r="B9522">
        <f t="shared" ca="1" si="149"/>
        <v>0.80420591449031542</v>
      </c>
      <c r="C9522">
        <f t="shared" ca="1" si="149"/>
        <v>0.24506816894651784</v>
      </c>
    </row>
    <row r="9523" spans="1:3" x14ac:dyDescent="0.35">
      <c r="A9523">
        <f t="shared" ca="1" si="149"/>
        <v>0.90443667759751534</v>
      </c>
      <c r="B9523">
        <f t="shared" ca="1" si="149"/>
        <v>0.66864804467211791</v>
      </c>
      <c r="C9523">
        <f t="shared" ca="1" si="149"/>
        <v>8.7549728816423866E-2</v>
      </c>
    </row>
    <row r="9524" spans="1:3" x14ac:dyDescent="0.35">
      <c r="A9524">
        <f t="shared" ca="1" si="149"/>
        <v>0.21028398349044863</v>
      </c>
      <c r="B9524">
        <f t="shared" ca="1" si="149"/>
        <v>0.88845288324515681</v>
      </c>
      <c r="C9524">
        <f t="shared" ca="1" si="149"/>
        <v>0.26469591452261543</v>
      </c>
    </row>
    <row r="9525" spans="1:3" x14ac:dyDescent="0.35">
      <c r="A9525">
        <f t="shared" ca="1" si="149"/>
        <v>0.73472707796076953</v>
      </c>
      <c r="B9525">
        <f t="shared" ca="1" si="149"/>
        <v>0.75942376873479778</v>
      </c>
      <c r="C9525">
        <f t="shared" ca="1" si="149"/>
        <v>0.58143556054090551</v>
      </c>
    </row>
    <row r="9526" spans="1:3" x14ac:dyDescent="0.35">
      <c r="A9526">
        <f t="shared" ca="1" si="149"/>
        <v>0.27689281790600895</v>
      </c>
      <c r="B9526">
        <f t="shared" ca="1" si="149"/>
        <v>0.59877470225862817</v>
      </c>
      <c r="C9526">
        <f t="shared" ca="1" si="149"/>
        <v>0.45838858263597426</v>
      </c>
    </row>
    <row r="9527" spans="1:3" x14ac:dyDescent="0.35">
      <c r="A9527">
        <f t="shared" ca="1" si="149"/>
        <v>0.32323524154069438</v>
      </c>
      <c r="B9527">
        <f t="shared" ca="1" si="149"/>
        <v>0.9263221895942827</v>
      </c>
      <c r="C9527">
        <f t="shared" ca="1" si="149"/>
        <v>0.33496364286140334</v>
      </c>
    </row>
    <row r="9528" spans="1:3" x14ac:dyDescent="0.35">
      <c r="A9528">
        <f t="shared" ca="1" si="149"/>
        <v>0.70869398967597619</v>
      </c>
      <c r="B9528">
        <f t="shared" ca="1" si="149"/>
        <v>8.7640923047956454E-2</v>
      </c>
      <c r="C9528">
        <f t="shared" ca="1" si="149"/>
        <v>0.56586272318747599</v>
      </c>
    </row>
    <row r="9529" spans="1:3" x14ac:dyDescent="0.35">
      <c r="A9529">
        <f t="shared" ca="1" si="149"/>
        <v>0.23342595813976785</v>
      </c>
      <c r="B9529">
        <f t="shared" ca="1" si="149"/>
        <v>0.47196039204610019</v>
      </c>
      <c r="C9529">
        <f t="shared" ca="1" si="149"/>
        <v>0.64020180925940973</v>
      </c>
    </row>
    <row r="9530" spans="1:3" x14ac:dyDescent="0.35">
      <c r="A9530">
        <f t="shared" ca="1" si="149"/>
        <v>0.90211028344745126</v>
      </c>
      <c r="B9530">
        <f t="shared" ca="1" si="149"/>
        <v>0.66182932245679582</v>
      </c>
      <c r="C9530">
        <f t="shared" ca="1" si="149"/>
        <v>0.44056266133606259</v>
      </c>
    </row>
    <row r="9531" spans="1:3" x14ac:dyDescent="0.35">
      <c r="A9531">
        <f t="shared" ca="1" si="149"/>
        <v>0.76124742000538392</v>
      </c>
      <c r="B9531">
        <f t="shared" ca="1" si="149"/>
        <v>0.72521241703749917</v>
      </c>
      <c r="C9531">
        <f t="shared" ca="1" si="149"/>
        <v>0.72355020368917899</v>
      </c>
    </row>
    <row r="9532" spans="1:3" x14ac:dyDescent="0.35">
      <c r="A9532">
        <f t="shared" ca="1" si="149"/>
        <v>0.28370768159359172</v>
      </c>
      <c r="B9532">
        <f t="shared" ca="1" si="149"/>
        <v>0.856355080742911</v>
      </c>
      <c r="C9532">
        <f t="shared" ca="1" si="149"/>
        <v>0.34726691637455775</v>
      </c>
    </row>
    <row r="9533" spans="1:3" x14ac:dyDescent="0.35">
      <c r="A9533">
        <f t="shared" ca="1" si="149"/>
        <v>0.24521448462597972</v>
      </c>
      <c r="B9533">
        <f t="shared" ca="1" si="149"/>
        <v>0.40549838297959395</v>
      </c>
      <c r="C9533">
        <f t="shared" ca="1" si="149"/>
        <v>0.18494256462328618</v>
      </c>
    </row>
    <row r="9534" spans="1:3" x14ac:dyDescent="0.35">
      <c r="A9534">
        <f t="shared" ca="1" si="149"/>
        <v>0.30549542801986385</v>
      </c>
      <c r="B9534">
        <f t="shared" ca="1" si="149"/>
        <v>0.84668352455915041</v>
      </c>
      <c r="C9534">
        <f t="shared" ca="1" si="149"/>
        <v>0.28254669419983924</v>
      </c>
    </row>
    <row r="9535" spans="1:3" x14ac:dyDescent="0.35">
      <c r="A9535">
        <f t="shared" ca="1" si="149"/>
        <v>0.11960063257650755</v>
      </c>
      <c r="B9535">
        <f t="shared" ca="1" si="149"/>
        <v>8.3812972516405737E-2</v>
      </c>
      <c r="C9535">
        <f t="shared" ca="1" si="149"/>
        <v>0.30538456005907699</v>
      </c>
    </row>
    <row r="9536" spans="1:3" x14ac:dyDescent="0.35">
      <c r="A9536">
        <f t="shared" ca="1" si="149"/>
        <v>0.34069521715249829</v>
      </c>
      <c r="B9536">
        <f t="shared" ca="1" si="149"/>
        <v>0.38082245326270048</v>
      </c>
      <c r="C9536">
        <f t="shared" ca="1" si="149"/>
        <v>0.52225523341971758</v>
      </c>
    </row>
    <row r="9537" spans="1:3" x14ac:dyDescent="0.35">
      <c r="A9537">
        <f t="shared" ca="1" si="149"/>
        <v>0.36544189321355702</v>
      </c>
      <c r="B9537">
        <f t="shared" ca="1" si="149"/>
        <v>0.87903196656821081</v>
      </c>
      <c r="C9537">
        <f t="shared" ca="1" si="149"/>
        <v>0.43348333757628621</v>
      </c>
    </row>
    <row r="9538" spans="1:3" x14ac:dyDescent="0.35">
      <c r="A9538">
        <f t="shared" ca="1" si="149"/>
        <v>0.7276659765691289</v>
      </c>
      <c r="B9538">
        <f t="shared" ca="1" si="149"/>
        <v>0.18695626467280191</v>
      </c>
      <c r="C9538">
        <f t="shared" ca="1" si="149"/>
        <v>6.9423662386674634E-2</v>
      </c>
    </row>
    <row r="9539" spans="1:3" x14ac:dyDescent="0.35">
      <c r="A9539">
        <f t="shared" ref="A9539:C9602" ca="1" si="150">RAND()</f>
        <v>0.45323427039571262</v>
      </c>
      <c r="B9539">
        <f t="shared" ca="1" si="150"/>
        <v>0.7934131272851408</v>
      </c>
      <c r="C9539">
        <f t="shared" ca="1" si="150"/>
        <v>0.13855594198634846</v>
      </c>
    </row>
    <row r="9540" spans="1:3" x14ac:dyDescent="0.35">
      <c r="A9540">
        <f t="shared" ca="1" si="150"/>
        <v>0.31872766626602844</v>
      </c>
      <c r="B9540">
        <f t="shared" ca="1" si="150"/>
        <v>0.96166980577852867</v>
      </c>
      <c r="C9540">
        <f t="shared" ca="1" si="150"/>
        <v>0.42730128893415542</v>
      </c>
    </row>
    <row r="9541" spans="1:3" x14ac:dyDescent="0.35">
      <c r="A9541">
        <f t="shared" ca="1" si="150"/>
        <v>0.4215148035041969</v>
      </c>
      <c r="B9541">
        <f t="shared" ca="1" si="150"/>
        <v>0.71906058806097928</v>
      </c>
      <c r="C9541">
        <f t="shared" ca="1" si="150"/>
        <v>0.25235865616877318</v>
      </c>
    </row>
    <row r="9542" spans="1:3" x14ac:dyDescent="0.35">
      <c r="A9542">
        <f t="shared" ca="1" si="150"/>
        <v>0.33752399636192887</v>
      </c>
      <c r="B9542">
        <f t="shared" ca="1" si="150"/>
        <v>0.82160479329681646</v>
      </c>
      <c r="C9542">
        <f t="shared" ca="1" si="150"/>
        <v>0.50751778812755399</v>
      </c>
    </row>
    <row r="9543" spans="1:3" x14ac:dyDescent="0.35">
      <c r="A9543">
        <f t="shared" ca="1" si="150"/>
        <v>0.44920581962607187</v>
      </c>
      <c r="B9543">
        <f t="shared" ca="1" si="150"/>
        <v>0.62512448970139944</v>
      </c>
      <c r="C9543">
        <f t="shared" ca="1" si="150"/>
        <v>0.60794479485407449</v>
      </c>
    </row>
    <row r="9544" spans="1:3" x14ac:dyDescent="0.35">
      <c r="A9544">
        <f t="shared" ca="1" si="150"/>
        <v>0.2190441662744359</v>
      </c>
      <c r="B9544">
        <f t="shared" ca="1" si="150"/>
        <v>9.4507006800441884E-2</v>
      </c>
      <c r="C9544">
        <f t="shared" ca="1" si="150"/>
        <v>8.6700336728214311E-2</v>
      </c>
    </row>
    <row r="9545" spans="1:3" x14ac:dyDescent="0.35">
      <c r="A9545">
        <f t="shared" ca="1" si="150"/>
        <v>0.76723614091968606</v>
      </c>
      <c r="B9545">
        <f t="shared" ca="1" si="150"/>
        <v>0.12541706766661853</v>
      </c>
      <c r="C9545">
        <f t="shared" ca="1" si="150"/>
        <v>0.20877848928007459</v>
      </c>
    </row>
    <row r="9546" spans="1:3" x14ac:dyDescent="0.35">
      <c r="A9546">
        <f t="shared" ca="1" si="150"/>
        <v>0.21201661517409709</v>
      </c>
      <c r="B9546">
        <f t="shared" ca="1" si="150"/>
        <v>0.97048338521520672</v>
      </c>
      <c r="C9546">
        <f t="shared" ca="1" si="150"/>
        <v>0.25227202393738157</v>
      </c>
    </row>
    <row r="9547" spans="1:3" x14ac:dyDescent="0.35">
      <c r="A9547">
        <f t="shared" ca="1" si="150"/>
        <v>0.89593952814447086</v>
      </c>
      <c r="B9547">
        <f t="shared" ca="1" si="150"/>
        <v>9.4396664802132157E-2</v>
      </c>
      <c r="C9547">
        <f t="shared" ca="1" si="150"/>
        <v>0.17986452171418144</v>
      </c>
    </row>
    <row r="9548" spans="1:3" x14ac:dyDescent="0.35">
      <c r="A9548">
        <f t="shared" ca="1" si="150"/>
        <v>0.19220232357702527</v>
      </c>
      <c r="B9548">
        <f t="shared" ca="1" si="150"/>
        <v>0.62086986508402842</v>
      </c>
      <c r="C9548">
        <f t="shared" ca="1" si="150"/>
        <v>0.16927166564162566</v>
      </c>
    </row>
    <row r="9549" spans="1:3" x14ac:dyDescent="0.35">
      <c r="A9549">
        <f t="shared" ca="1" si="150"/>
        <v>9.9100813982123448E-2</v>
      </c>
      <c r="B9549">
        <f t="shared" ca="1" si="150"/>
        <v>0.51672720203717282</v>
      </c>
      <c r="C9549">
        <f t="shared" ca="1" si="150"/>
        <v>0.3856662187385399</v>
      </c>
    </row>
    <row r="9550" spans="1:3" x14ac:dyDescent="0.35">
      <c r="A9550">
        <f t="shared" ca="1" si="150"/>
        <v>0.99675827135779016</v>
      </c>
      <c r="B9550">
        <f t="shared" ca="1" si="150"/>
        <v>0.88400027382492263</v>
      </c>
      <c r="C9550">
        <f t="shared" ca="1" si="150"/>
        <v>0.60647145928864188</v>
      </c>
    </row>
    <row r="9551" spans="1:3" x14ac:dyDescent="0.35">
      <c r="A9551">
        <f t="shared" ca="1" si="150"/>
        <v>0.12046637732796028</v>
      </c>
      <c r="B9551">
        <f t="shared" ca="1" si="150"/>
        <v>0.44877908960038104</v>
      </c>
      <c r="C9551">
        <f t="shared" ca="1" si="150"/>
        <v>0.26949314007918523</v>
      </c>
    </row>
    <row r="9552" spans="1:3" x14ac:dyDescent="0.35">
      <c r="A9552">
        <f t="shared" ca="1" si="150"/>
        <v>0.63148512651130173</v>
      </c>
      <c r="B9552">
        <f t="shared" ca="1" si="150"/>
        <v>0.26635672321112236</v>
      </c>
      <c r="C9552">
        <f t="shared" ca="1" si="150"/>
        <v>0.25413745275413258</v>
      </c>
    </row>
    <row r="9553" spans="1:3" x14ac:dyDescent="0.35">
      <c r="A9553">
        <f t="shared" ca="1" si="150"/>
        <v>0.34222011870619096</v>
      </c>
      <c r="B9553">
        <f t="shared" ca="1" si="150"/>
        <v>0.24383290729383078</v>
      </c>
      <c r="C9553">
        <f t="shared" ca="1" si="150"/>
        <v>0.46199767563712546</v>
      </c>
    </row>
    <row r="9554" spans="1:3" x14ac:dyDescent="0.35">
      <c r="A9554">
        <f t="shared" ca="1" si="150"/>
        <v>0.50529602098891024</v>
      </c>
      <c r="B9554">
        <f t="shared" ca="1" si="150"/>
        <v>0.68638761537220994</v>
      </c>
      <c r="C9554">
        <f t="shared" ca="1" si="150"/>
        <v>1.4471443761943203E-2</v>
      </c>
    </row>
    <row r="9555" spans="1:3" x14ac:dyDescent="0.35">
      <c r="A9555">
        <f t="shared" ca="1" si="150"/>
        <v>0.97011977542938288</v>
      </c>
      <c r="B9555">
        <f t="shared" ca="1" si="150"/>
        <v>0.73705502572122206</v>
      </c>
      <c r="C9555">
        <f t="shared" ca="1" si="150"/>
        <v>0.27794750205602747</v>
      </c>
    </row>
    <row r="9556" spans="1:3" x14ac:dyDescent="0.35">
      <c r="A9556">
        <f t="shared" ca="1" si="150"/>
        <v>0.71714352710553209</v>
      </c>
      <c r="B9556">
        <f t="shared" ca="1" si="150"/>
        <v>2.0251204579877391E-2</v>
      </c>
      <c r="C9556">
        <f t="shared" ca="1" si="150"/>
        <v>0.50747024972793198</v>
      </c>
    </row>
    <row r="9557" spans="1:3" x14ac:dyDescent="0.35">
      <c r="A9557">
        <f t="shared" ca="1" si="150"/>
        <v>0.53830099025621925</v>
      </c>
      <c r="B9557">
        <f t="shared" ca="1" si="150"/>
        <v>4.2212538048102544E-2</v>
      </c>
      <c r="C9557">
        <f t="shared" ca="1" si="150"/>
        <v>0.18047681549986161</v>
      </c>
    </row>
    <row r="9558" spans="1:3" x14ac:dyDescent="0.35">
      <c r="A9558">
        <f t="shared" ca="1" si="150"/>
        <v>0.65592207768087762</v>
      </c>
      <c r="B9558">
        <f t="shared" ca="1" si="150"/>
        <v>0.32412270773799057</v>
      </c>
      <c r="C9558">
        <f t="shared" ca="1" si="150"/>
        <v>0.19902829646518816</v>
      </c>
    </row>
    <row r="9559" spans="1:3" x14ac:dyDescent="0.35">
      <c r="A9559">
        <f t="shared" ca="1" si="150"/>
        <v>0.41056511773852689</v>
      </c>
      <c r="B9559">
        <f t="shared" ca="1" si="150"/>
        <v>0.80758084483651493</v>
      </c>
      <c r="C9559">
        <f t="shared" ca="1" si="150"/>
        <v>0.29775429621917104</v>
      </c>
    </row>
    <row r="9560" spans="1:3" x14ac:dyDescent="0.35">
      <c r="A9560">
        <f t="shared" ca="1" si="150"/>
        <v>0.69456797992691344</v>
      </c>
      <c r="B9560">
        <f t="shared" ca="1" si="150"/>
        <v>0.50177848864377494</v>
      </c>
      <c r="C9560">
        <f t="shared" ca="1" si="150"/>
        <v>0.18405448084065124</v>
      </c>
    </row>
    <row r="9561" spans="1:3" x14ac:dyDescent="0.35">
      <c r="A9561">
        <f t="shared" ca="1" si="150"/>
        <v>0.324548048603857</v>
      </c>
      <c r="B9561">
        <f t="shared" ca="1" si="150"/>
        <v>0.28273251153757717</v>
      </c>
      <c r="C9561">
        <f t="shared" ca="1" si="150"/>
        <v>0.3097587433131942</v>
      </c>
    </row>
    <row r="9562" spans="1:3" x14ac:dyDescent="0.35">
      <c r="A9562">
        <f t="shared" ca="1" si="150"/>
        <v>0.54643488924503925</v>
      </c>
      <c r="B9562">
        <f t="shared" ca="1" si="150"/>
        <v>0.23484967200141715</v>
      </c>
      <c r="C9562">
        <f t="shared" ca="1" si="150"/>
        <v>0.81729256149730112</v>
      </c>
    </row>
    <row r="9563" spans="1:3" x14ac:dyDescent="0.35">
      <c r="A9563">
        <f t="shared" ca="1" si="150"/>
        <v>0.5039517429404583</v>
      </c>
      <c r="B9563">
        <f t="shared" ca="1" si="150"/>
        <v>0.4866427088435803</v>
      </c>
      <c r="C9563">
        <f t="shared" ca="1" si="150"/>
        <v>7.2307541819435883E-2</v>
      </c>
    </row>
    <row r="9564" spans="1:3" x14ac:dyDescent="0.35">
      <c r="A9564">
        <f t="shared" ca="1" si="150"/>
        <v>0.78223407267976197</v>
      </c>
      <c r="B9564">
        <f t="shared" ca="1" si="150"/>
        <v>0.234811453872804</v>
      </c>
      <c r="C9564">
        <f t="shared" ca="1" si="150"/>
        <v>0.43250624301693952</v>
      </c>
    </row>
    <row r="9565" spans="1:3" x14ac:dyDescent="0.35">
      <c r="A9565">
        <f t="shared" ca="1" si="150"/>
        <v>0.47456011688810029</v>
      </c>
      <c r="B9565">
        <f t="shared" ca="1" si="150"/>
        <v>6.9333224625685141E-2</v>
      </c>
      <c r="C9565">
        <f t="shared" ca="1" si="150"/>
        <v>0.66854651440039936</v>
      </c>
    </row>
    <row r="9566" spans="1:3" x14ac:dyDescent="0.35">
      <c r="A9566">
        <f t="shared" ca="1" si="150"/>
        <v>0.5202478685298858</v>
      </c>
      <c r="B9566">
        <f t="shared" ca="1" si="150"/>
        <v>0.40255095935167695</v>
      </c>
      <c r="C9566">
        <f t="shared" ca="1" si="150"/>
        <v>0.83572616911071329</v>
      </c>
    </row>
    <row r="9567" spans="1:3" x14ac:dyDescent="0.35">
      <c r="A9567">
        <f t="shared" ca="1" si="150"/>
        <v>0.11497842860169649</v>
      </c>
      <c r="B9567">
        <f t="shared" ca="1" si="150"/>
        <v>0.4324185238059034</v>
      </c>
      <c r="C9567">
        <f t="shared" ca="1" si="150"/>
        <v>0.7015362956710901</v>
      </c>
    </row>
    <row r="9568" spans="1:3" x14ac:dyDescent="0.35">
      <c r="A9568">
        <f t="shared" ca="1" si="150"/>
        <v>7.3430765414017052E-2</v>
      </c>
      <c r="B9568">
        <f t="shared" ca="1" si="150"/>
        <v>5.5112000831903929E-2</v>
      </c>
      <c r="C9568">
        <f t="shared" ca="1" si="150"/>
        <v>0.84379681890793101</v>
      </c>
    </row>
    <row r="9569" spans="1:3" x14ac:dyDescent="0.35">
      <c r="A9569">
        <f t="shared" ca="1" si="150"/>
        <v>0.98451449968858129</v>
      </c>
      <c r="B9569">
        <f t="shared" ca="1" si="150"/>
        <v>0.50526101994240069</v>
      </c>
      <c r="C9569">
        <f t="shared" ca="1" si="150"/>
        <v>0.59399754297230434</v>
      </c>
    </row>
    <row r="9570" spans="1:3" x14ac:dyDescent="0.35">
      <c r="A9570">
        <f t="shared" ca="1" si="150"/>
        <v>0.44170546595507498</v>
      </c>
      <c r="B9570">
        <f t="shared" ca="1" si="150"/>
        <v>8.1822353392034919E-2</v>
      </c>
      <c r="C9570">
        <f t="shared" ca="1" si="150"/>
        <v>0.6761939948537139</v>
      </c>
    </row>
    <row r="9571" spans="1:3" x14ac:dyDescent="0.35">
      <c r="A9571">
        <f t="shared" ca="1" si="150"/>
        <v>0.82099787940376301</v>
      </c>
      <c r="B9571">
        <f t="shared" ca="1" si="150"/>
        <v>6.893260005311419E-2</v>
      </c>
      <c r="C9571">
        <f t="shared" ca="1" si="150"/>
        <v>0.72059306255461741</v>
      </c>
    </row>
    <row r="9572" spans="1:3" x14ac:dyDescent="0.35">
      <c r="A9572">
        <f t="shared" ca="1" si="150"/>
        <v>0.9655903513311197</v>
      </c>
      <c r="B9572">
        <f t="shared" ca="1" si="150"/>
        <v>0.90687182514155296</v>
      </c>
      <c r="C9572">
        <f t="shared" ca="1" si="150"/>
        <v>0.31664878775370364</v>
      </c>
    </row>
    <row r="9573" spans="1:3" x14ac:dyDescent="0.35">
      <c r="A9573">
        <f t="shared" ca="1" si="150"/>
        <v>0.26798510666613962</v>
      </c>
      <c r="B9573">
        <f t="shared" ca="1" si="150"/>
        <v>0.31294849830315563</v>
      </c>
      <c r="C9573">
        <f t="shared" ca="1" si="150"/>
        <v>6.8111632611070339E-2</v>
      </c>
    </row>
    <row r="9574" spans="1:3" x14ac:dyDescent="0.35">
      <c r="A9574">
        <f t="shared" ca="1" si="150"/>
        <v>0.69933792118361826</v>
      </c>
      <c r="B9574">
        <f t="shared" ca="1" si="150"/>
        <v>0.74967704591060813</v>
      </c>
      <c r="C9574">
        <f t="shared" ca="1" si="150"/>
        <v>0.81606695950326291</v>
      </c>
    </row>
    <row r="9575" spans="1:3" x14ac:dyDescent="0.35">
      <c r="A9575">
        <f t="shared" ca="1" si="150"/>
        <v>0.99047119436556019</v>
      </c>
      <c r="B9575">
        <f t="shared" ca="1" si="150"/>
        <v>0.82334461296550798</v>
      </c>
      <c r="C9575">
        <f t="shared" ca="1" si="150"/>
        <v>0.97805322932349703</v>
      </c>
    </row>
    <row r="9576" spans="1:3" x14ac:dyDescent="0.35">
      <c r="A9576">
        <f t="shared" ca="1" si="150"/>
        <v>0.85703449293464573</v>
      </c>
      <c r="B9576">
        <f t="shared" ca="1" si="150"/>
        <v>0.75884410015345949</v>
      </c>
      <c r="C9576">
        <f t="shared" ca="1" si="150"/>
        <v>0.67332410424838041</v>
      </c>
    </row>
    <row r="9577" spans="1:3" x14ac:dyDescent="0.35">
      <c r="A9577">
        <f t="shared" ca="1" si="150"/>
        <v>4.3746273745472353E-2</v>
      </c>
      <c r="B9577">
        <f t="shared" ca="1" si="150"/>
        <v>0.1038034267472393</v>
      </c>
      <c r="C9577">
        <f t="shared" ca="1" si="150"/>
        <v>0.7991463025349792</v>
      </c>
    </row>
    <row r="9578" spans="1:3" x14ac:dyDescent="0.35">
      <c r="A9578">
        <f t="shared" ca="1" si="150"/>
        <v>0.29363656790182957</v>
      </c>
      <c r="B9578">
        <f t="shared" ca="1" si="150"/>
        <v>0.64873091519526571</v>
      </c>
      <c r="C9578">
        <f t="shared" ca="1" si="150"/>
        <v>0.77267961350009229</v>
      </c>
    </row>
    <row r="9579" spans="1:3" x14ac:dyDescent="0.35">
      <c r="A9579">
        <f t="shared" ca="1" si="150"/>
        <v>0.34421565778444863</v>
      </c>
      <c r="B9579">
        <f t="shared" ca="1" si="150"/>
        <v>0.30715407248268856</v>
      </c>
      <c r="C9579">
        <f t="shared" ca="1" si="150"/>
        <v>0.85275245126072585</v>
      </c>
    </row>
    <row r="9580" spans="1:3" x14ac:dyDescent="0.35">
      <c r="A9580">
        <f t="shared" ca="1" si="150"/>
        <v>0.50913256956167541</v>
      </c>
      <c r="B9580">
        <f t="shared" ca="1" si="150"/>
        <v>0.42024003982372093</v>
      </c>
      <c r="C9580">
        <f t="shared" ca="1" si="150"/>
        <v>0.17371018894067791</v>
      </c>
    </row>
    <row r="9581" spans="1:3" x14ac:dyDescent="0.35">
      <c r="A9581">
        <f t="shared" ca="1" si="150"/>
        <v>0.88383992704368319</v>
      </c>
      <c r="B9581">
        <f t="shared" ca="1" si="150"/>
        <v>0.53005000597432128</v>
      </c>
      <c r="C9581">
        <f t="shared" ca="1" si="150"/>
        <v>5.5698117265590152E-2</v>
      </c>
    </row>
    <row r="9582" spans="1:3" x14ac:dyDescent="0.35">
      <c r="A9582">
        <f t="shared" ca="1" si="150"/>
        <v>0.87302588346270538</v>
      </c>
      <c r="B9582">
        <f t="shared" ca="1" si="150"/>
        <v>0.54726225354133551</v>
      </c>
      <c r="C9582">
        <f t="shared" ca="1" si="150"/>
        <v>0.44276722639436805</v>
      </c>
    </row>
    <row r="9583" spans="1:3" x14ac:dyDescent="0.35">
      <c r="A9583">
        <f t="shared" ca="1" si="150"/>
        <v>1.164602022773209E-2</v>
      </c>
      <c r="B9583">
        <f t="shared" ca="1" si="150"/>
        <v>0.25332331701706168</v>
      </c>
      <c r="C9583">
        <f t="shared" ca="1" si="150"/>
        <v>8.6297632741315855E-2</v>
      </c>
    </row>
    <row r="9584" spans="1:3" x14ac:dyDescent="0.35">
      <c r="A9584">
        <f t="shared" ca="1" si="150"/>
        <v>0.27227939250826805</v>
      </c>
      <c r="B9584">
        <f t="shared" ca="1" si="150"/>
        <v>0.53647663408154278</v>
      </c>
      <c r="C9584">
        <f t="shared" ca="1" si="150"/>
        <v>0.64255982895022501</v>
      </c>
    </row>
    <row r="9585" spans="1:3" x14ac:dyDescent="0.35">
      <c r="A9585">
        <f t="shared" ca="1" si="150"/>
        <v>0.19177412227833868</v>
      </c>
      <c r="B9585">
        <f t="shared" ca="1" si="150"/>
        <v>0.79486650132385417</v>
      </c>
      <c r="C9585">
        <f t="shared" ca="1" si="150"/>
        <v>0.87496936993090568</v>
      </c>
    </row>
    <row r="9586" spans="1:3" x14ac:dyDescent="0.35">
      <c r="A9586">
        <f t="shared" ca="1" si="150"/>
        <v>0.48019059551353171</v>
      </c>
      <c r="B9586">
        <f t="shared" ca="1" si="150"/>
        <v>0.7173819863942017</v>
      </c>
      <c r="C9586">
        <f t="shared" ca="1" si="150"/>
        <v>0.63417096892661773</v>
      </c>
    </row>
    <row r="9587" spans="1:3" x14ac:dyDescent="0.35">
      <c r="A9587">
        <f t="shared" ca="1" si="150"/>
        <v>0.95293984482281369</v>
      </c>
      <c r="B9587">
        <f t="shared" ca="1" si="150"/>
        <v>0.44928841640997452</v>
      </c>
      <c r="C9587">
        <f t="shared" ca="1" si="150"/>
        <v>0.96752902089572834</v>
      </c>
    </row>
    <row r="9588" spans="1:3" x14ac:dyDescent="0.35">
      <c r="A9588">
        <f t="shared" ca="1" si="150"/>
        <v>0.94457020712651951</v>
      </c>
      <c r="B9588">
        <f t="shared" ca="1" si="150"/>
        <v>0.30893490682568947</v>
      </c>
      <c r="C9588">
        <f t="shared" ca="1" si="150"/>
        <v>0.91113965607733038</v>
      </c>
    </row>
    <row r="9589" spans="1:3" x14ac:dyDescent="0.35">
      <c r="A9589">
        <f t="shared" ca="1" si="150"/>
        <v>0.77272165261103509</v>
      </c>
      <c r="B9589">
        <f t="shared" ca="1" si="150"/>
        <v>0.1840283981593881</v>
      </c>
      <c r="C9589">
        <f t="shared" ca="1" si="150"/>
        <v>0.8059264535263323</v>
      </c>
    </row>
    <row r="9590" spans="1:3" x14ac:dyDescent="0.35">
      <c r="A9590">
        <f t="shared" ca="1" si="150"/>
        <v>0.73502202618008394</v>
      </c>
      <c r="B9590">
        <f t="shared" ca="1" si="150"/>
        <v>0.6699488148885554</v>
      </c>
      <c r="C9590">
        <f t="shared" ca="1" si="150"/>
        <v>0.4120555942923807</v>
      </c>
    </row>
    <row r="9591" spans="1:3" x14ac:dyDescent="0.35">
      <c r="A9591">
        <f t="shared" ca="1" si="150"/>
        <v>0.87333704939339785</v>
      </c>
      <c r="B9591">
        <f t="shared" ca="1" si="150"/>
        <v>0.41145429716730153</v>
      </c>
      <c r="C9591">
        <f t="shared" ca="1" si="150"/>
        <v>0.1974770372289999</v>
      </c>
    </row>
    <row r="9592" spans="1:3" x14ac:dyDescent="0.35">
      <c r="A9592">
        <f t="shared" ca="1" si="150"/>
        <v>0.90154373108207175</v>
      </c>
      <c r="B9592">
        <f t="shared" ca="1" si="150"/>
        <v>2.9512305609555867E-2</v>
      </c>
      <c r="C9592">
        <f t="shared" ca="1" si="150"/>
        <v>6.6836725194382662E-2</v>
      </c>
    </row>
    <row r="9593" spans="1:3" x14ac:dyDescent="0.35">
      <c r="A9593">
        <f t="shared" ca="1" si="150"/>
        <v>0.47011297448073175</v>
      </c>
      <c r="B9593">
        <f t="shared" ca="1" si="150"/>
        <v>9.7773160841758244E-2</v>
      </c>
      <c r="C9593">
        <f t="shared" ca="1" si="150"/>
        <v>0.48007255469371546</v>
      </c>
    </row>
    <row r="9594" spans="1:3" x14ac:dyDescent="0.35">
      <c r="A9594">
        <f t="shared" ca="1" si="150"/>
        <v>0.57335778537297499</v>
      </c>
      <c r="B9594">
        <f t="shared" ca="1" si="150"/>
        <v>0.79644502794867822</v>
      </c>
      <c r="C9594">
        <f t="shared" ca="1" si="150"/>
        <v>0.13183138970838282</v>
      </c>
    </row>
    <row r="9595" spans="1:3" x14ac:dyDescent="0.35">
      <c r="A9595">
        <f t="shared" ca="1" si="150"/>
        <v>0.4672944816138106</v>
      </c>
      <c r="B9595">
        <f t="shared" ca="1" si="150"/>
        <v>0.1879551458833183</v>
      </c>
      <c r="C9595">
        <f t="shared" ca="1" si="150"/>
        <v>4.4383574178228247E-2</v>
      </c>
    </row>
    <row r="9596" spans="1:3" x14ac:dyDescent="0.35">
      <c r="A9596">
        <f t="shared" ca="1" si="150"/>
        <v>0.85816004762769937</v>
      </c>
      <c r="B9596">
        <f t="shared" ca="1" si="150"/>
        <v>0.80088322975299309</v>
      </c>
      <c r="C9596">
        <f t="shared" ca="1" si="150"/>
        <v>0.41808620686114362</v>
      </c>
    </row>
    <row r="9597" spans="1:3" x14ac:dyDescent="0.35">
      <c r="A9597">
        <f t="shared" ca="1" si="150"/>
        <v>0.82338903846899714</v>
      </c>
      <c r="B9597">
        <f t="shared" ca="1" si="150"/>
        <v>3.8659205779313477E-2</v>
      </c>
      <c r="C9597">
        <f t="shared" ca="1" si="150"/>
        <v>0.67247798642227108</v>
      </c>
    </row>
    <row r="9598" spans="1:3" x14ac:dyDescent="0.35">
      <c r="A9598">
        <f t="shared" ca="1" si="150"/>
        <v>0.42875195870123839</v>
      </c>
      <c r="B9598">
        <f t="shared" ca="1" si="150"/>
        <v>0.84468111390848766</v>
      </c>
      <c r="C9598">
        <f t="shared" ca="1" si="150"/>
        <v>0.9253212864793553</v>
      </c>
    </row>
    <row r="9599" spans="1:3" x14ac:dyDescent="0.35">
      <c r="A9599">
        <f t="shared" ca="1" si="150"/>
        <v>0.84339760856184109</v>
      </c>
      <c r="B9599">
        <f t="shared" ca="1" si="150"/>
        <v>0.59138796569600294</v>
      </c>
      <c r="C9599">
        <f t="shared" ca="1" si="150"/>
        <v>7.1137344465235341E-2</v>
      </c>
    </row>
    <row r="9600" spans="1:3" x14ac:dyDescent="0.35">
      <c r="A9600">
        <f t="shared" ca="1" si="150"/>
        <v>0.21930759099739028</v>
      </c>
      <c r="B9600">
        <f t="shared" ca="1" si="150"/>
        <v>0.45996504326928933</v>
      </c>
      <c r="C9600">
        <f t="shared" ca="1" si="150"/>
        <v>6.9887506412734113E-2</v>
      </c>
    </row>
    <row r="9601" spans="1:3" x14ac:dyDescent="0.35">
      <c r="A9601">
        <f t="shared" ca="1" si="150"/>
        <v>0.48635907904188835</v>
      </c>
      <c r="B9601">
        <f t="shared" ca="1" si="150"/>
        <v>0.96389780787828083</v>
      </c>
      <c r="C9601">
        <f t="shared" ca="1" si="150"/>
        <v>0.70019171114689771</v>
      </c>
    </row>
    <row r="9602" spans="1:3" x14ac:dyDescent="0.35">
      <c r="A9602">
        <f t="shared" ca="1" si="150"/>
        <v>0.92182160447109673</v>
      </c>
      <c r="B9602">
        <f t="shared" ca="1" si="150"/>
        <v>0.1210381683684133</v>
      </c>
      <c r="C9602">
        <f t="shared" ca="1" si="150"/>
        <v>0.98773615663459446</v>
      </c>
    </row>
    <row r="9603" spans="1:3" x14ac:dyDescent="0.35">
      <c r="A9603">
        <f t="shared" ref="A9603:C9666" ca="1" si="151">RAND()</f>
        <v>0.39441387230277813</v>
      </c>
      <c r="B9603">
        <f t="shared" ca="1" si="151"/>
        <v>0.39708300307662181</v>
      </c>
      <c r="C9603">
        <f t="shared" ca="1" si="151"/>
        <v>0.96629324066208444</v>
      </c>
    </row>
    <row r="9604" spans="1:3" x14ac:dyDescent="0.35">
      <c r="A9604">
        <f t="shared" ca="1" si="151"/>
        <v>0.85867532243205735</v>
      </c>
      <c r="B9604">
        <f t="shared" ca="1" si="151"/>
        <v>0.35205337402250825</v>
      </c>
      <c r="C9604">
        <f t="shared" ca="1" si="151"/>
        <v>0.39392516138223277</v>
      </c>
    </row>
    <row r="9605" spans="1:3" x14ac:dyDescent="0.35">
      <c r="A9605">
        <f t="shared" ca="1" si="151"/>
        <v>0.16584383174806727</v>
      </c>
      <c r="B9605">
        <f t="shared" ca="1" si="151"/>
        <v>0.32693169114370157</v>
      </c>
      <c r="C9605">
        <f t="shared" ca="1" si="151"/>
        <v>0.9098715557042425</v>
      </c>
    </row>
    <row r="9606" spans="1:3" x14ac:dyDescent="0.35">
      <c r="A9606">
        <f t="shared" ca="1" si="151"/>
        <v>0.55622949708599656</v>
      </c>
      <c r="B9606">
        <f t="shared" ca="1" si="151"/>
        <v>0.39283712529748316</v>
      </c>
      <c r="C9606">
        <f t="shared" ca="1" si="151"/>
        <v>0.3457797127840202</v>
      </c>
    </row>
    <row r="9607" spans="1:3" x14ac:dyDescent="0.35">
      <c r="A9607">
        <f t="shared" ca="1" si="151"/>
        <v>0.84160973363945812</v>
      </c>
      <c r="B9607">
        <f t="shared" ca="1" si="151"/>
        <v>0.23193618697377527</v>
      </c>
      <c r="C9607">
        <f t="shared" ca="1" si="151"/>
        <v>0.21203805161210409</v>
      </c>
    </row>
    <row r="9608" spans="1:3" x14ac:dyDescent="0.35">
      <c r="A9608">
        <f t="shared" ca="1" si="151"/>
        <v>0.22882333281373579</v>
      </c>
      <c r="B9608">
        <f t="shared" ca="1" si="151"/>
        <v>0.50388439451298728</v>
      </c>
      <c r="C9608">
        <f t="shared" ca="1" si="151"/>
        <v>0.39613410707073793</v>
      </c>
    </row>
    <row r="9609" spans="1:3" x14ac:dyDescent="0.35">
      <c r="A9609">
        <f t="shared" ca="1" si="151"/>
        <v>0.83608559433915508</v>
      </c>
      <c r="B9609">
        <f t="shared" ca="1" si="151"/>
        <v>0.56110914241687337</v>
      </c>
      <c r="C9609">
        <f t="shared" ca="1" si="151"/>
        <v>0.95297460261564526</v>
      </c>
    </row>
    <row r="9610" spans="1:3" x14ac:dyDescent="0.35">
      <c r="A9610">
        <f t="shared" ca="1" si="151"/>
        <v>0.73376798637349394</v>
      </c>
      <c r="B9610">
        <f t="shared" ca="1" si="151"/>
        <v>0.37869267295125963</v>
      </c>
      <c r="C9610">
        <f t="shared" ca="1" si="151"/>
        <v>0.77145796470219397</v>
      </c>
    </row>
    <row r="9611" spans="1:3" x14ac:dyDescent="0.35">
      <c r="A9611">
        <f t="shared" ca="1" si="151"/>
        <v>0.28188871994086673</v>
      </c>
      <c r="B9611">
        <f t="shared" ca="1" si="151"/>
        <v>0.16219134561901682</v>
      </c>
      <c r="C9611">
        <f t="shared" ca="1" si="151"/>
        <v>0.82863473256301001</v>
      </c>
    </row>
    <row r="9612" spans="1:3" x14ac:dyDescent="0.35">
      <c r="A9612">
        <f t="shared" ca="1" si="151"/>
        <v>0.85332956752437972</v>
      </c>
      <c r="B9612">
        <f t="shared" ca="1" si="151"/>
        <v>0.87239030476649415</v>
      </c>
      <c r="C9612">
        <f t="shared" ca="1" si="151"/>
        <v>0.17207517667557348</v>
      </c>
    </row>
    <row r="9613" spans="1:3" x14ac:dyDescent="0.35">
      <c r="A9613">
        <f t="shared" ca="1" si="151"/>
        <v>1.3657733113853654E-2</v>
      </c>
      <c r="B9613">
        <f t="shared" ca="1" si="151"/>
        <v>0.29419223354226554</v>
      </c>
      <c r="C9613">
        <f t="shared" ca="1" si="151"/>
        <v>0.59160705663070479</v>
      </c>
    </row>
    <row r="9614" spans="1:3" x14ac:dyDescent="0.35">
      <c r="A9614">
        <f t="shared" ca="1" si="151"/>
        <v>0.6200100506085372</v>
      </c>
      <c r="B9614">
        <f t="shared" ca="1" si="151"/>
        <v>0.95230550120243362</v>
      </c>
      <c r="C9614">
        <f t="shared" ca="1" si="151"/>
        <v>0.80439862309727017</v>
      </c>
    </row>
    <row r="9615" spans="1:3" x14ac:dyDescent="0.35">
      <c r="A9615">
        <f t="shared" ca="1" si="151"/>
        <v>0.19116016030955474</v>
      </c>
      <c r="B9615">
        <f t="shared" ca="1" si="151"/>
        <v>0.63241667646488298</v>
      </c>
      <c r="C9615">
        <f t="shared" ca="1" si="151"/>
        <v>0.68403729631845134</v>
      </c>
    </row>
    <row r="9616" spans="1:3" x14ac:dyDescent="0.35">
      <c r="A9616">
        <f t="shared" ca="1" si="151"/>
        <v>0.1244997434511993</v>
      </c>
      <c r="B9616">
        <f t="shared" ca="1" si="151"/>
        <v>0.62075240401007437</v>
      </c>
      <c r="C9616">
        <f t="shared" ca="1" si="151"/>
        <v>0.31429724941350012</v>
      </c>
    </row>
    <row r="9617" spans="1:3" x14ac:dyDescent="0.35">
      <c r="A9617">
        <f t="shared" ca="1" si="151"/>
        <v>0.75635799105347279</v>
      </c>
      <c r="B9617">
        <f t="shared" ca="1" si="151"/>
        <v>1.6909398517227503E-2</v>
      </c>
      <c r="C9617">
        <f t="shared" ca="1" si="151"/>
        <v>0.100399886392183</v>
      </c>
    </row>
    <row r="9618" spans="1:3" x14ac:dyDescent="0.35">
      <c r="A9618">
        <f t="shared" ca="1" si="151"/>
        <v>0.81034899431480656</v>
      </c>
      <c r="B9618">
        <f t="shared" ca="1" si="151"/>
        <v>0.22219076455971964</v>
      </c>
      <c r="C9618">
        <f t="shared" ca="1" si="151"/>
        <v>0.20059647828165372</v>
      </c>
    </row>
    <row r="9619" spans="1:3" x14ac:dyDescent="0.35">
      <c r="A9619">
        <f t="shared" ca="1" si="151"/>
        <v>0.38072119843618701</v>
      </c>
      <c r="B9619">
        <f t="shared" ca="1" si="151"/>
        <v>0.52498507662428462</v>
      </c>
      <c r="C9619">
        <f t="shared" ca="1" si="151"/>
        <v>0.26844107742419243</v>
      </c>
    </row>
    <row r="9620" spans="1:3" x14ac:dyDescent="0.35">
      <c r="A9620">
        <f t="shared" ca="1" si="151"/>
        <v>0.7864478931530644</v>
      </c>
      <c r="B9620">
        <f t="shared" ca="1" si="151"/>
        <v>0.11611046792323043</v>
      </c>
      <c r="C9620">
        <f t="shared" ca="1" si="151"/>
        <v>0.35309256522681509</v>
      </c>
    </row>
    <row r="9621" spans="1:3" x14ac:dyDescent="0.35">
      <c r="A9621">
        <f t="shared" ca="1" si="151"/>
        <v>0.84673133071745865</v>
      </c>
      <c r="B9621">
        <f t="shared" ca="1" si="151"/>
        <v>0.50734702954689259</v>
      </c>
      <c r="C9621">
        <f t="shared" ca="1" si="151"/>
        <v>0.65025343846356831</v>
      </c>
    </row>
    <row r="9622" spans="1:3" x14ac:dyDescent="0.35">
      <c r="A9622">
        <f t="shared" ca="1" si="151"/>
        <v>0.31647873674178084</v>
      </c>
      <c r="B9622">
        <f t="shared" ca="1" si="151"/>
        <v>0.31235395955380296</v>
      </c>
      <c r="C9622">
        <f t="shared" ca="1" si="151"/>
        <v>0.30400384948913894</v>
      </c>
    </row>
    <row r="9623" spans="1:3" x14ac:dyDescent="0.35">
      <c r="A9623">
        <f t="shared" ca="1" si="151"/>
        <v>0.48622453206753902</v>
      </c>
      <c r="B9623">
        <f t="shared" ca="1" si="151"/>
        <v>0.31739332511217933</v>
      </c>
      <c r="C9623">
        <f t="shared" ca="1" si="151"/>
        <v>0.61784172258462822</v>
      </c>
    </row>
    <row r="9624" spans="1:3" x14ac:dyDescent="0.35">
      <c r="A9624">
        <f t="shared" ca="1" si="151"/>
        <v>0.6291948534272892</v>
      </c>
      <c r="B9624">
        <f t="shared" ca="1" si="151"/>
        <v>9.4479165078827365E-2</v>
      </c>
      <c r="C9624">
        <f t="shared" ca="1" si="151"/>
        <v>0.14189114244801249</v>
      </c>
    </row>
    <row r="9625" spans="1:3" x14ac:dyDescent="0.35">
      <c r="A9625">
        <f t="shared" ca="1" si="151"/>
        <v>3.5834836423100258E-2</v>
      </c>
      <c r="B9625">
        <f t="shared" ca="1" si="151"/>
        <v>0.93162175906325595</v>
      </c>
      <c r="C9625">
        <f t="shared" ca="1" si="151"/>
        <v>0.51766065851848364</v>
      </c>
    </row>
    <row r="9626" spans="1:3" x14ac:dyDescent="0.35">
      <c r="A9626">
        <f t="shared" ca="1" si="151"/>
        <v>0.28591774521224433</v>
      </c>
      <c r="B9626">
        <f t="shared" ca="1" si="151"/>
        <v>0.65083280614197314</v>
      </c>
      <c r="C9626">
        <f t="shared" ca="1" si="151"/>
        <v>0.22031931545254013</v>
      </c>
    </row>
    <row r="9627" spans="1:3" x14ac:dyDescent="0.35">
      <c r="A9627">
        <f t="shared" ca="1" si="151"/>
        <v>0.30561003981946322</v>
      </c>
      <c r="B9627">
        <f t="shared" ca="1" si="151"/>
        <v>0.42485565387544233</v>
      </c>
      <c r="C9627">
        <f t="shared" ca="1" si="151"/>
        <v>0.44352053728165153</v>
      </c>
    </row>
    <row r="9628" spans="1:3" x14ac:dyDescent="0.35">
      <c r="A9628">
        <f t="shared" ca="1" si="151"/>
        <v>0.37277510229734268</v>
      </c>
      <c r="B9628">
        <f t="shared" ca="1" si="151"/>
        <v>0.68710090414514002</v>
      </c>
      <c r="C9628">
        <f t="shared" ca="1" si="151"/>
        <v>0.24801987703191364</v>
      </c>
    </row>
    <row r="9629" spans="1:3" x14ac:dyDescent="0.35">
      <c r="A9629">
        <f t="shared" ca="1" si="151"/>
        <v>0.56950927774558979</v>
      </c>
      <c r="B9629">
        <f t="shared" ca="1" si="151"/>
        <v>0.32209986051498318</v>
      </c>
      <c r="C9629">
        <f t="shared" ca="1" si="151"/>
        <v>0.39842917203598927</v>
      </c>
    </row>
    <row r="9630" spans="1:3" x14ac:dyDescent="0.35">
      <c r="A9630">
        <f t="shared" ca="1" si="151"/>
        <v>0.23762390245938936</v>
      </c>
      <c r="B9630">
        <f t="shared" ca="1" si="151"/>
        <v>0.55856156674705837</v>
      </c>
      <c r="C9630">
        <f t="shared" ca="1" si="151"/>
        <v>0.84320576152067428</v>
      </c>
    </row>
    <row r="9631" spans="1:3" x14ac:dyDescent="0.35">
      <c r="A9631">
        <f t="shared" ca="1" si="151"/>
        <v>0.1923742303834286</v>
      </c>
      <c r="B9631">
        <f t="shared" ca="1" si="151"/>
        <v>0.64982359128405354</v>
      </c>
      <c r="C9631">
        <f t="shared" ca="1" si="151"/>
        <v>6.4118905875576115E-2</v>
      </c>
    </row>
    <row r="9632" spans="1:3" x14ac:dyDescent="0.35">
      <c r="A9632">
        <f t="shared" ca="1" si="151"/>
        <v>0.98091529960908697</v>
      </c>
      <c r="B9632">
        <f t="shared" ca="1" si="151"/>
        <v>0.86257271937543145</v>
      </c>
      <c r="C9632">
        <f t="shared" ca="1" si="151"/>
        <v>0.39720169568253272</v>
      </c>
    </row>
    <row r="9633" spans="1:3" x14ac:dyDescent="0.35">
      <c r="A9633">
        <f t="shared" ca="1" si="151"/>
        <v>0.79554262820644672</v>
      </c>
      <c r="B9633">
        <f t="shared" ca="1" si="151"/>
        <v>0.70973036552781121</v>
      </c>
      <c r="C9633">
        <f t="shared" ca="1" si="151"/>
        <v>0.52041186096627023</v>
      </c>
    </row>
    <row r="9634" spans="1:3" x14ac:dyDescent="0.35">
      <c r="A9634">
        <f t="shared" ca="1" si="151"/>
        <v>0.22807679100512435</v>
      </c>
      <c r="B9634">
        <f t="shared" ca="1" si="151"/>
        <v>0.68850327517025478</v>
      </c>
      <c r="C9634">
        <f t="shared" ca="1" si="151"/>
        <v>0.95270631963215613</v>
      </c>
    </row>
    <row r="9635" spans="1:3" x14ac:dyDescent="0.35">
      <c r="A9635">
        <f t="shared" ca="1" si="151"/>
        <v>0.21080890690626131</v>
      </c>
      <c r="B9635">
        <f t="shared" ca="1" si="151"/>
        <v>0.29841364912566581</v>
      </c>
      <c r="C9635">
        <f t="shared" ca="1" si="151"/>
        <v>0.78436604552787292</v>
      </c>
    </row>
    <row r="9636" spans="1:3" x14ac:dyDescent="0.35">
      <c r="A9636">
        <f t="shared" ca="1" si="151"/>
        <v>0.9655154258228541</v>
      </c>
      <c r="B9636">
        <f t="shared" ca="1" si="151"/>
        <v>0.12388784440229728</v>
      </c>
      <c r="C9636">
        <f t="shared" ca="1" si="151"/>
        <v>0.64642687761324413</v>
      </c>
    </row>
    <row r="9637" spans="1:3" x14ac:dyDescent="0.35">
      <c r="A9637">
        <f t="shared" ca="1" si="151"/>
        <v>0.39661881931768095</v>
      </c>
      <c r="B9637">
        <f t="shared" ca="1" si="151"/>
        <v>0.70237056667630526</v>
      </c>
      <c r="C9637">
        <f t="shared" ca="1" si="151"/>
        <v>0.27413095523172315</v>
      </c>
    </row>
    <row r="9638" spans="1:3" x14ac:dyDescent="0.35">
      <c r="A9638">
        <f t="shared" ca="1" si="151"/>
        <v>8.9781588658373601E-2</v>
      </c>
      <c r="B9638">
        <f t="shared" ca="1" si="151"/>
        <v>0.65470299824258704</v>
      </c>
      <c r="C9638">
        <f t="shared" ca="1" si="151"/>
        <v>0.8429443352734336</v>
      </c>
    </row>
    <row r="9639" spans="1:3" x14ac:dyDescent="0.35">
      <c r="A9639">
        <f t="shared" ca="1" si="151"/>
        <v>0.8825781850580261</v>
      </c>
      <c r="B9639">
        <f t="shared" ca="1" si="151"/>
        <v>0.2728973900903876</v>
      </c>
      <c r="C9639">
        <f t="shared" ca="1" si="151"/>
        <v>0.96538932813206291</v>
      </c>
    </row>
    <row r="9640" spans="1:3" x14ac:dyDescent="0.35">
      <c r="A9640">
        <f t="shared" ca="1" si="151"/>
        <v>0.59567286203523029</v>
      </c>
      <c r="B9640">
        <f t="shared" ca="1" si="151"/>
        <v>0.52162680573763609</v>
      </c>
      <c r="C9640">
        <f t="shared" ca="1" si="151"/>
        <v>0.29560404207580981</v>
      </c>
    </row>
    <row r="9641" spans="1:3" x14ac:dyDescent="0.35">
      <c r="A9641">
        <f t="shared" ca="1" si="151"/>
        <v>0.76626756951972153</v>
      </c>
      <c r="B9641">
        <f t="shared" ca="1" si="151"/>
        <v>0.12342419783486946</v>
      </c>
      <c r="C9641">
        <f t="shared" ca="1" si="151"/>
        <v>0.25355090129824998</v>
      </c>
    </row>
    <row r="9642" spans="1:3" x14ac:dyDescent="0.35">
      <c r="A9642">
        <f t="shared" ca="1" si="151"/>
        <v>0.38570515853842624</v>
      </c>
      <c r="B9642">
        <f t="shared" ca="1" si="151"/>
        <v>0.43181394923676464</v>
      </c>
      <c r="C9642">
        <f t="shared" ca="1" si="151"/>
        <v>0.25396082521149932</v>
      </c>
    </row>
    <row r="9643" spans="1:3" x14ac:dyDescent="0.35">
      <c r="A9643">
        <f t="shared" ca="1" si="151"/>
        <v>0.77155834998732298</v>
      </c>
      <c r="B9643">
        <f t="shared" ca="1" si="151"/>
        <v>0.9571130588604535</v>
      </c>
      <c r="C9643">
        <f t="shared" ca="1" si="151"/>
        <v>0.17362456264375103</v>
      </c>
    </row>
    <row r="9644" spans="1:3" x14ac:dyDescent="0.35">
      <c r="A9644">
        <f t="shared" ca="1" si="151"/>
        <v>0.47187032961074282</v>
      </c>
      <c r="B9644">
        <f t="shared" ca="1" si="151"/>
        <v>0.31523762583029324</v>
      </c>
      <c r="C9644">
        <f t="shared" ca="1" si="151"/>
        <v>0.73785375705074507</v>
      </c>
    </row>
    <row r="9645" spans="1:3" x14ac:dyDescent="0.35">
      <c r="A9645">
        <f t="shared" ca="1" si="151"/>
        <v>3.7187157475685573E-2</v>
      </c>
      <c r="B9645">
        <f t="shared" ca="1" si="151"/>
        <v>0.96381669610013343</v>
      </c>
      <c r="C9645">
        <f t="shared" ca="1" si="151"/>
        <v>0.83323402179545381</v>
      </c>
    </row>
    <row r="9646" spans="1:3" x14ac:dyDescent="0.35">
      <c r="A9646">
        <f t="shared" ca="1" si="151"/>
        <v>0.26668777597596394</v>
      </c>
      <c r="B9646">
        <f t="shared" ca="1" si="151"/>
        <v>0.63630021993874941</v>
      </c>
      <c r="C9646">
        <f t="shared" ca="1" si="151"/>
        <v>0.70543897632265606</v>
      </c>
    </row>
    <row r="9647" spans="1:3" x14ac:dyDescent="0.35">
      <c r="A9647">
        <f t="shared" ca="1" si="151"/>
        <v>0.95579151186375233</v>
      </c>
      <c r="B9647">
        <f t="shared" ca="1" si="151"/>
        <v>0.3576575288118875</v>
      </c>
      <c r="C9647">
        <f t="shared" ca="1" si="151"/>
        <v>0.3049620820955028</v>
      </c>
    </row>
    <row r="9648" spans="1:3" x14ac:dyDescent="0.35">
      <c r="A9648">
        <f t="shared" ca="1" si="151"/>
        <v>0.22375351802650567</v>
      </c>
      <c r="B9648">
        <f t="shared" ca="1" si="151"/>
        <v>0.60303347696773746</v>
      </c>
      <c r="C9648">
        <f t="shared" ca="1" si="151"/>
        <v>0.1806806536251141</v>
      </c>
    </row>
    <row r="9649" spans="1:3" x14ac:dyDescent="0.35">
      <c r="A9649">
        <f t="shared" ca="1" si="151"/>
        <v>0.45345362806989975</v>
      </c>
      <c r="B9649">
        <f t="shared" ca="1" si="151"/>
        <v>0.79711348152458383</v>
      </c>
      <c r="C9649">
        <f t="shared" ca="1" si="151"/>
        <v>0.62938194889566479</v>
      </c>
    </row>
    <row r="9650" spans="1:3" x14ac:dyDescent="0.35">
      <c r="A9650">
        <f t="shared" ca="1" si="151"/>
        <v>0.84841023687308759</v>
      </c>
      <c r="B9650">
        <f t="shared" ca="1" si="151"/>
        <v>2.3702680747838989E-2</v>
      </c>
      <c r="C9650">
        <f t="shared" ca="1" si="151"/>
        <v>3.2416670651399304E-2</v>
      </c>
    </row>
    <row r="9651" spans="1:3" x14ac:dyDescent="0.35">
      <c r="A9651">
        <f t="shared" ca="1" si="151"/>
        <v>0.80449337326629133</v>
      </c>
      <c r="B9651">
        <f t="shared" ca="1" si="151"/>
        <v>0.47540911280239584</v>
      </c>
      <c r="C9651">
        <f t="shared" ca="1" si="151"/>
        <v>5.9894858809951934E-2</v>
      </c>
    </row>
    <row r="9652" spans="1:3" x14ac:dyDescent="0.35">
      <c r="A9652">
        <f t="shared" ca="1" si="151"/>
        <v>0.87390004419010536</v>
      </c>
      <c r="B9652">
        <f t="shared" ca="1" si="151"/>
        <v>4.9792029208150512E-2</v>
      </c>
      <c r="C9652">
        <f t="shared" ca="1" si="151"/>
        <v>0.6968304034725844</v>
      </c>
    </row>
    <row r="9653" spans="1:3" x14ac:dyDescent="0.35">
      <c r="A9653">
        <f t="shared" ca="1" si="151"/>
        <v>0.88608006048892296</v>
      </c>
      <c r="B9653">
        <f t="shared" ca="1" si="151"/>
        <v>0.88676579350984808</v>
      </c>
      <c r="C9653">
        <f t="shared" ca="1" si="151"/>
        <v>0.76675068171132577</v>
      </c>
    </row>
    <row r="9654" spans="1:3" x14ac:dyDescent="0.35">
      <c r="A9654">
        <f t="shared" ca="1" si="151"/>
        <v>0.70730999629382152</v>
      </c>
      <c r="B9654">
        <f t="shared" ca="1" si="151"/>
        <v>0.7029445165598468</v>
      </c>
      <c r="C9654">
        <f t="shared" ca="1" si="151"/>
        <v>0.87276950530204456</v>
      </c>
    </row>
    <row r="9655" spans="1:3" x14ac:dyDescent="0.35">
      <c r="A9655">
        <f t="shared" ca="1" si="151"/>
        <v>5.3259235829333562E-2</v>
      </c>
      <c r="B9655">
        <f t="shared" ca="1" si="151"/>
        <v>0.53023741485383391</v>
      </c>
      <c r="C9655">
        <f t="shared" ca="1" si="151"/>
        <v>0.79758635080409424</v>
      </c>
    </row>
    <row r="9656" spans="1:3" x14ac:dyDescent="0.35">
      <c r="A9656">
        <f t="shared" ca="1" si="151"/>
        <v>0.24710518484350241</v>
      </c>
      <c r="B9656">
        <f t="shared" ca="1" si="151"/>
        <v>0.39802138151684086</v>
      </c>
      <c r="C9656">
        <f t="shared" ca="1" si="151"/>
        <v>0.16017209470302107</v>
      </c>
    </row>
    <row r="9657" spans="1:3" x14ac:dyDescent="0.35">
      <c r="A9657">
        <f t="shared" ca="1" si="151"/>
        <v>0.30094047750666919</v>
      </c>
      <c r="B9657">
        <f t="shared" ca="1" si="151"/>
        <v>0.82900749101527127</v>
      </c>
      <c r="C9657">
        <f t="shared" ca="1" si="151"/>
        <v>0.31597679824279834</v>
      </c>
    </row>
    <row r="9658" spans="1:3" x14ac:dyDescent="0.35">
      <c r="A9658">
        <f t="shared" ca="1" si="151"/>
        <v>0.56746450553577121</v>
      </c>
      <c r="B9658">
        <f t="shared" ca="1" si="151"/>
        <v>0.28248344433004646</v>
      </c>
      <c r="C9658">
        <f t="shared" ca="1" si="151"/>
        <v>0.7335246975733265</v>
      </c>
    </row>
    <row r="9659" spans="1:3" x14ac:dyDescent="0.35">
      <c r="A9659">
        <f t="shared" ca="1" si="151"/>
        <v>0.2346736037514513</v>
      </c>
      <c r="B9659">
        <f t="shared" ca="1" si="151"/>
        <v>0.21089635544462493</v>
      </c>
      <c r="C9659">
        <f t="shared" ca="1" si="151"/>
        <v>0.8670503580830311</v>
      </c>
    </row>
    <row r="9660" spans="1:3" x14ac:dyDescent="0.35">
      <c r="A9660">
        <f t="shared" ca="1" si="151"/>
        <v>0.83557796420915675</v>
      </c>
      <c r="B9660">
        <f t="shared" ca="1" si="151"/>
        <v>0.10017711977045429</v>
      </c>
      <c r="C9660">
        <f t="shared" ca="1" si="151"/>
        <v>0.73398349092326931</v>
      </c>
    </row>
    <row r="9661" spans="1:3" x14ac:dyDescent="0.35">
      <c r="A9661">
        <f t="shared" ca="1" si="151"/>
        <v>0.77423894916630687</v>
      </c>
      <c r="B9661">
        <f t="shared" ca="1" si="151"/>
        <v>0.18376405136042306</v>
      </c>
      <c r="C9661">
        <f t="shared" ca="1" si="151"/>
        <v>0.46938000022076465</v>
      </c>
    </row>
    <row r="9662" spans="1:3" x14ac:dyDescent="0.35">
      <c r="A9662">
        <f t="shared" ca="1" si="151"/>
        <v>0.33255313646102191</v>
      </c>
      <c r="B9662">
        <f t="shared" ca="1" si="151"/>
        <v>0.26373671767045792</v>
      </c>
      <c r="C9662">
        <f t="shared" ca="1" si="151"/>
        <v>0.68842253116533836</v>
      </c>
    </row>
    <row r="9663" spans="1:3" x14ac:dyDescent="0.35">
      <c r="A9663">
        <f t="shared" ca="1" si="151"/>
        <v>0.97111435326852313</v>
      </c>
      <c r="B9663">
        <f t="shared" ca="1" si="151"/>
        <v>8.2726946524535272E-2</v>
      </c>
      <c r="C9663">
        <f t="shared" ca="1" si="151"/>
        <v>0.87812537166885396</v>
      </c>
    </row>
    <row r="9664" spans="1:3" x14ac:dyDescent="0.35">
      <c r="A9664">
        <f t="shared" ca="1" si="151"/>
        <v>0.52044151612189227</v>
      </c>
      <c r="B9664">
        <f t="shared" ca="1" si="151"/>
        <v>0.35312578205538825</v>
      </c>
      <c r="C9664">
        <f t="shared" ca="1" si="151"/>
        <v>0.35300741494663435</v>
      </c>
    </row>
    <row r="9665" spans="1:3" x14ac:dyDescent="0.35">
      <c r="A9665">
        <f t="shared" ca="1" si="151"/>
        <v>0.96256593124293555</v>
      </c>
      <c r="B9665">
        <f t="shared" ca="1" si="151"/>
        <v>0.1743324749849311</v>
      </c>
      <c r="C9665">
        <f t="shared" ca="1" si="151"/>
        <v>0.33440918225882743</v>
      </c>
    </row>
    <row r="9666" spans="1:3" x14ac:dyDescent="0.35">
      <c r="A9666">
        <f t="shared" ca="1" si="151"/>
        <v>0.90053968254704075</v>
      </c>
      <c r="B9666">
        <f t="shared" ca="1" si="151"/>
        <v>0.53691565929004026</v>
      </c>
      <c r="C9666">
        <f t="shared" ca="1" si="151"/>
        <v>0.67270356893336836</v>
      </c>
    </row>
    <row r="9667" spans="1:3" x14ac:dyDescent="0.35">
      <c r="A9667">
        <f t="shared" ref="A9667:C9730" ca="1" si="152">RAND()</f>
        <v>0.9786677329280552</v>
      </c>
      <c r="B9667">
        <f t="shared" ca="1" si="152"/>
        <v>0.8561935534894255</v>
      </c>
      <c r="C9667">
        <f t="shared" ca="1" si="152"/>
        <v>0.81275647695986053</v>
      </c>
    </row>
    <row r="9668" spans="1:3" x14ac:dyDescent="0.35">
      <c r="A9668">
        <f t="shared" ca="1" si="152"/>
        <v>0.70933815147123758</v>
      </c>
      <c r="B9668">
        <f t="shared" ca="1" si="152"/>
        <v>0.37457113395068131</v>
      </c>
      <c r="C9668">
        <f t="shared" ca="1" si="152"/>
        <v>0.81622417666265512</v>
      </c>
    </row>
    <row r="9669" spans="1:3" x14ac:dyDescent="0.35">
      <c r="A9669">
        <f t="shared" ca="1" si="152"/>
        <v>0.49336994314126792</v>
      </c>
      <c r="B9669">
        <f t="shared" ca="1" si="152"/>
        <v>4.7114380869475614E-2</v>
      </c>
      <c r="C9669">
        <f t="shared" ca="1" si="152"/>
        <v>2.8408087235421875E-2</v>
      </c>
    </row>
    <row r="9670" spans="1:3" x14ac:dyDescent="0.35">
      <c r="A9670">
        <f t="shared" ca="1" si="152"/>
        <v>0.71734666855903506</v>
      </c>
      <c r="B9670">
        <f t="shared" ca="1" si="152"/>
        <v>0.89051962827747211</v>
      </c>
      <c r="C9670">
        <f t="shared" ca="1" si="152"/>
        <v>0.48965544426482255</v>
      </c>
    </row>
    <row r="9671" spans="1:3" x14ac:dyDescent="0.35">
      <c r="A9671">
        <f t="shared" ca="1" si="152"/>
        <v>0.38772509998212978</v>
      </c>
      <c r="B9671">
        <f t="shared" ca="1" si="152"/>
        <v>0.91693335146555288</v>
      </c>
      <c r="C9671">
        <f t="shared" ca="1" si="152"/>
        <v>0.82364036944291152</v>
      </c>
    </row>
    <row r="9672" spans="1:3" x14ac:dyDescent="0.35">
      <c r="A9672">
        <f t="shared" ca="1" si="152"/>
        <v>0.18051057714351526</v>
      </c>
      <c r="B9672">
        <f t="shared" ca="1" si="152"/>
        <v>0.28420848373080876</v>
      </c>
      <c r="C9672">
        <f t="shared" ca="1" si="152"/>
        <v>0.75736366558500379</v>
      </c>
    </row>
    <row r="9673" spans="1:3" x14ac:dyDescent="0.35">
      <c r="A9673">
        <f t="shared" ca="1" si="152"/>
        <v>0.10399039533042731</v>
      </c>
      <c r="B9673">
        <f t="shared" ca="1" si="152"/>
        <v>0.65173796577988896</v>
      </c>
      <c r="C9673">
        <f t="shared" ca="1" si="152"/>
        <v>0.96220798738337732</v>
      </c>
    </row>
    <row r="9674" spans="1:3" x14ac:dyDescent="0.35">
      <c r="A9674">
        <f t="shared" ca="1" si="152"/>
        <v>0.62964108386366557</v>
      </c>
      <c r="B9674">
        <f t="shared" ca="1" si="152"/>
        <v>0.19622570932864047</v>
      </c>
      <c r="C9674">
        <f t="shared" ca="1" si="152"/>
        <v>0.91253130420009099</v>
      </c>
    </row>
    <row r="9675" spans="1:3" x14ac:dyDescent="0.35">
      <c r="A9675">
        <f t="shared" ca="1" si="152"/>
        <v>0.61581899988702493</v>
      </c>
      <c r="B9675">
        <f t="shared" ca="1" si="152"/>
        <v>0.24437975763633113</v>
      </c>
      <c r="C9675">
        <f t="shared" ca="1" si="152"/>
        <v>8.7652507046869554E-2</v>
      </c>
    </row>
    <row r="9676" spans="1:3" x14ac:dyDescent="0.35">
      <c r="A9676">
        <f t="shared" ca="1" si="152"/>
        <v>0.74423426138551096</v>
      </c>
      <c r="B9676">
        <f t="shared" ca="1" si="152"/>
        <v>0.47058416513001489</v>
      </c>
      <c r="C9676">
        <f t="shared" ca="1" si="152"/>
        <v>0.61424291966144617</v>
      </c>
    </row>
    <row r="9677" spans="1:3" x14ac:dyDescent="0.35">
      <c r="A9677">
        <f t="shared" ca="1" si="152"/>
        <v>0.44737546851338794</v>
      </c>
      <c r="B9677">
        <f t="shared" ca="1" si="152"/>
        <v>0.52116121185012576</v>
      </c>
      <c r="C9677">
        <f t="shared" ca="1" si="152"/>
        <v>0.26233163166484819</v>
      </c>
    </row>
    <row r="9678" spans="1:3" x14ac:dyDescent="0.35">
      <c r="A9678">
        <f t="shared" ca="1" si="152"/>
        <v>0.59197535198986284</v>
      </c>
      <c r="B9678">
        <f t="shared" ca="1" si="152"/>
        <v>9.365129216989676E-2</v>
      </c>
      <c r="C9678">
        <f t="shared" ca="1" si="152"/>
        <v>0.27718186688761715</v>
      </c>
    </row>
    <row r="9679" spans="1:3" x14ac:dyDescent="0.35">
      <c r="A9679">
        <f t="shared" ca="1" si="152"/>
        <v>0.36859823187049878</v>
      </c>
      <c r="B9679">
        <f t="shared" ca="1" si="152"/>
        <v>0.7628365744121085</v>
      </c>
      <c r="C9679">
        <f t="shared" ca="1" si="152"/>
        <v>0.26522277498617497</v>
      </c>
    </row>
    <row r="9680" spans="1:3" x14ac:dyDescent="0.35">
      <c r="A9680">
        <f t="shared" ca="1" si="152"/>
        <v>0.39064742724376422</v>
      </c>
      <c r="B9680">
        <f t="shared" ca="1" si="152"/>
        <v>1.8981020663148107E-2</v>
      </c>
      <c r="C9680">
        <f t="shared" ca="1" si="152"/>
        <v>0.96578944025998592</v>
      </c>
    </row>
    <row r="9681" spans="1:3" x14ac:dyDescent="0.35">
      <c r="A9681">
        <f t="shared" ca="1" si="152"/>
        <v>0.66204440942888787</v>
      </c>
      <c r="B9681">
        <f t="shared" ca="1" si="152"/>
        <v>0.46114541962294675</v>
      </c>
      <c r="C9681">
        <f t="shared" ca="1" si="152"/>
        <v>0.16410245818847224</v>
      </c>
    </row>
    <row r="9682" spans="1:3" x14ac:dyDescent="0.35">
      <c r="A9682">
        <f t="shared" ca="1" si="152"/>
        <v>0.25848727377327629</v>
      </c>
      <c r="B9682">
        <f t="shared" ca="1" si="152"/>
        <v>0.33020553100277916</v>
      </c>
      <c r="C9682">
        <f t="shared" ca="1" si="152"/>
        <v>0.13114360075683762</v>
      </c>
    </row>
    <row r="9683" spans="1:3" x14ac:dyDescent="0.35">
      <c r="A9683">
        <f t="shared" ca="1" si="152"/>
        <v>0.85542847202547212</v>
      </c>
      <c r="B9683">
        <f t="shared" ca="1" si="152"/>
        <v>0.39202409057356924</v>
      </c>
      <c r="C9683">
        <f t="shared" ca="1" si="152"/>
        <v>0.32686590638845869</v>
      </c>
    </row>
    <row r="9684" spans="1:3" x14ac:dyDescent="0.35">
      <c r="A9684">
        <f t="shared" ca="1" si="152"/>
        <v>0.22713174595910846</v>
      </c>
      <c r="B9684">
        <f t="shared" ca="1" si="152"/>
        <v>0.97768006557888565</v>
      </c>
      <c r="C9684">
        <f t="shared" ca="1" si="152"/>
        <v>0.63893696604245542</v>
      </c>
    </row>
    <row r="9685" spans="1:3" x14ac:dyDescent="0.35">
      <c r="A9685">
        <f t="shared" ca="1" si="152"/>
        <v>2.691015437468447E-2</v>
      </c>
      <c r="B9685">
        <f t="shared" ca="1" si="152"/>
        <v>5.1339374188516307E-2</v>
      </c>
      <c r="C9685">
        <f t="shared" ca="1" si="152"/>
        <v>0.38897511176498445</v>
      </c>
    </row>
    <row r="9686" spans="1:3" x14ac:dyDescent="0.35">
      <c r="A9686">
        <f t="shared" ca="1" si="152"/>
        <v>0.30512753541739424</v>
      </c>
      <c r="B9686">
        <f t="shared" ca="1" si="152"/>
        <v>0.90492215276005894</v>
      </c>
      <c r="C9686">
        <f t="shared" ca="1" si="152"/>
        <v>0.50452128867874879</v>
      </c>
    </row>
    <row r="9687" spans="1:3" x14ac:dyDescent="0.35">
      <c r="A9687">
        <f t="shared" ca="1" si="152"/>
        <v>0.64141805212721281</v>
      </c>
      <c r="B9687">
        <f t="shared" ca="1" si="152"/>
        <v>0.73865206008146778</v>
      </c>
      <c r="C9687">
        <f t="shared" ca="1" si="152"/>
        <v>0.13594953865146442</v>
      </c>
    </row>
    <row r="9688" spans="1:3" x14ac:dyDescent="0.35">
      <c r="A9688">
        <f t="shared" ca="1" si="152"/>
        <v>0.57186466014597448</v>
      </c>
      <c r="B9688">
        <f t="shared" ca="1" si="152"/>
        <v>8.3387387796774681E-2</v>
      </c>
      <c r="C9688">
        <f t="shared" ca="1" si="152"/>
        <v>0.3586992845966096</v>
      </c>
    </row>
    <row r="9689" spans="1:3" x14ac:dyDescent="0.35">
      <c r="A9689">
        <f t="shared" ca="1" si="152"/>
        <v>6.708499432939119E-2</v>
      </c>
      <c r="B9689">
        <f t="shared" ca="1" si="152"/>
        <v>6.0065586390725123E-3</v>
      </c>
      <c r="C9689">
        <f t="shared" ca="1" si="152"/>
        <v>0.12185895816252479</v>
      </c>
    </row>
    <row r="9690" spans="1:3" x14ac:dyDescent="0.35">
      <c r="A9690">
        <f t="shared" ca="1" si="152"/>
        <v>0.92944604061276359</v>
      </c>
      <c r="B9690">
        <f t="shared" ca="1" si="152"/>
        <v>0.81962322251041364</v>
      </c>
      <c r="C9690">
        <f t="shared" ca="1" si="152"/>
        <v>0.91961947171289005</v>
      </c>
    </row>
    <row r="9691" spans="1:3" x14ac:dyDescent="0.35">
      <c r="A9691">
        <f t="shared" ca="1" si="152"/>
        <v>0.76980815241955436</v>
      </c>
      <c r="B9691">
        <f t="shared" ca="1" si="152"/>
        <v>0.15910403669212525</v>
      </c>
      <c r="C9691">
        <f t="shared" ca="1" si="152"/>
        <v>0.7692677956085775</v>
      </c>
    </row>
    <row r="9692" spans="1:3" x14ac:dyDescent="0.35">
      <c r="A9692">
        <f t="shared" ca="1" si="152"/>
        <v>0.71163787029908743</v>
      </c>
      <c r="B9692">
        <f t="shared" ca="1" si="152"/>
        <v>0.89643015977429219</v>
      </c>
      <c r="C9692">
        <f t="shared" ca="1" si="152"/>
        <v>0.51744057364469798</v>
      </c>
    </row>
    <row r="9693" spans="1:3" x14ac:dyDescent="0.35">
      <c r="A9693">
        <f t="shared" ca="1" si="152"/>
        <v>0.13322886285715829</v>
      </c>
      <c r="B9693">
        <f t="shared" ca="1" si="152"/>
        <v>0.83558917812527567</v>
      </c>
      <c r="C9693">
        <f t="shared" ca="1" si="152"/>
        <v>0.29191575189382579</v>
      </c>
    </row>
    <row r="9694" spans="1:3" x14ac:dyDescent="0.35">
      <c r="A9694">
        <f t="shared" ca="1" si="152"/>
        <v>0.43607269883872979</v>
      </c>
      <c r="B9694">
        <f t="shared" ca="1" si="152"/>
        <v>0.15002500942687957</v>
      </c>
      <c r="C9694">
        <f t="shared" ca="1" si="152"/>
        <v>0.24965994386410229</v>
      </c>
    </row>
    <row r="9695" spans="1:3" x14ac:dyDescent="0.35">
      <c r="A9695">
        <f t="shared" ca="1" si="152"/>
        <v>0.29695965123001633</v>
      </c>
      <c r="B9695">
        <f t="shared" ca="1" si="152"/>
        <v>0.17896204327018561</v>
      </c>
      <c r="C9695">
        <f t="shared" ca="1" si="152"/>
        <v>0.82642872929541034</v>
      </c>
    </row>
    <row r="9696" spans="1:3" x14ac:dyDescent="0.35">
      <c r="A9696">
        <f t="shared" ca="1" si="152"/>
        <v>0.70172509855168119</v>
      </c>
      <c r="B9696">
        <f t="shared" ca="1" si="152"/>
        <v>0.19511633352157209</v>
      </c>
      <c r="C9696">
        <f t="shared" ca="1" si="152"/>
        <v>0.69914283027813107</v>
      </c>
    </row>
    <row r="9697" spans="1:3" x14ac:dyDescent="0.35">
      <c r="A9697">
        <f t="shared" ca="1" si="152"/>
        <v>0.34791609526203116</v>
      </c>
      <c r="B9697">
        <f t="shared" ca="1" si="152"/>
        <v>0.9063368603773343</v>
      </c>
      <c r="C9697">
        <f t="shared" ca="1" si="152"/>
        <v>3.491205417683696E-2</v>
      </c>
    </row>
    <row r="9698" spans="1:3" x14ac:dyDescent="0.35">
      <c r="A9698">
        <f t="shared" ca="1" si="152"/>
        <v>0.68506634236483599</v>
      </c>
      <c r="B9698">
        <f t="shared" ca="1" si="152"/>
        <v>0.93184784189482084</v>
      </c>
      <c r="C9698">
        <f t="shared" ca="1" si="152"/>
        <v>0.37446536905892192</v>
      </c>
    </row>
    <row r="9699" spans="1:3" x14ac:dyDescent="0.35">
      <c r="A9699">
        <f t="shared" ca="1" si="152"/>
        <v>0.90728293498941104</v>
      </c>
      <c r="B9699">
        <f t="shared" ca="1" si="152"/>
        <v>0.67386223118147504</v>
      </c>
      <c r="C9699">
        <f t="shared" ca="1" si="152"/>
        <v>0.2159250090410757</v>
      </c>
    </row>
    <row r="9700" spans="1:3" x14ac:dyDescent="0.35">
      <c r="A9700">
        <f t="shared" ca="1" si="152"/>
        <v>0.6316926726230645</v>
      </c>
      <c r="B9700">
        <f t="shared" ca="1" si="152"/>
        <v>0.16288070702735391</v>
      </c>
      <c r="C9700">
        <f t="shared" ca="1" si="152"/>
        <v>0.35315147724015039</v>
      </c>
    </row>
    <row r="9701" spans="1:3" x14ac:dyDescent="0.35">
      <c r="A9701">
        <f t="shared" ca="1" si="152"/>
        <v>0.11390960278721585</v>
      </c>
      <c r="B9701">
        <f t="shared" ca="1" si="152"/>
        <v>0.79966107744718606</v>
      </c>
      <c r="C9701">
        <f t="shared" ca="1" si="152"/>
        <v>0.46051589680783978</v>
      </c>
    </row>
    <row r="9702" spans="1:3" x14ac:dyDescent="0.35">
      <c r="A9702">
        <f t="shared" ca="1" si="152"/>
        <v>6.191510414660939E-2</v>
      </c>
      <c r="B9702">
        <f t="shared" ca="1" si="152"/>
        <v>0.58320078626168514</v>
      </c>
      <c r="C9702">
        <f t="shared" ca="1" si="152"/>
        <v>0.27676313977667899</v>
      </c>
    </row>
    <row r="9703" spans="1:3" x14ac:dyDescent="0.35">
      <c r="A9703">
        <f t="shared" ca="1" si="152"/>
        <v>0.27156745783626934</v>
      </c>
      <c r="B9703">
        <f t="shared" ca="1" si="152"/>
        <v>0.65005642092360483</v>
      </c>
      <c r="C9703">
        <f t="shared" ca="1" si="152"/>
        <v>0.76224165066934313</v>
      </c>
    </row>
    <row r="9704" spans="1:3" x14ac:dyDescent="0.35">
      <c r="A9704">
        <f t="shared" ca="1" si="152"/>
        <v>0.4338813062329524</v>
      </c>
      <c r="B9704">
        <f t="shared" ca="1" si="152"/>
        <v>0.66738501291526509</v>
      </c>
      <c r="C9704">
        <f t="shared" ca="1" si="152"/>
        <v>9.7273254966297795E-2</v>
      </c>
    </row>
    <row r="9705" spans="1:3" x14ac:dyDescent="0.35">
      <c r="A9705">
        <f t="shared" ca="1" si="152"/>
        <v>0.2784987230807735</v>
      </c>
      <c r="B9705">
        <f t="shared" ca="1" si="152"/>
        <v>0.68285991030517745</v>
      </c>
      <c r="C9705">
        <f t="shared" ca="1" si="152"/>
        <v>0.24174047418262357</v>
      </c>
    </row>
    <row r="9706" spans="1:3" x14ac:dyDescent="0.35">
      <c r="A9706">
        <f t="shared" ca="1" si="152"/>
        <v>0.8282211803812306</v>
      </c>
      <c r="B9706">
        <f t="shared" ca="1" si="152"/>
        <v>9.9182125338073135E-2</v>
      </c>
      <c r="C9706">
        <f t="shared" ca="1" si="152"/>
        <v>0.90634561166995387</v>
      </c>
    </row>
    <row r="9707" spans="1:3" x14ac:dyDescent="0.35">
      <c r="A9707">
        <f t="shared" ca="1" si="152"/>
        <v>0.846094615635683</v>
      </c>
      <c r="B9707">
        <f t="shared" ca="1" si="152"/>
        <v>0.72430095377809489</v>
      </c>
      <c r="C9707">
        <f t="shared" ca="1" si="152"/>
        <v>0.45405411787040573</v>
      </c>
    </row>
    <row r="9708" spans="1:3" x14ac:dyDescent="0.35">
      <c r="A9708">
        <f t="shared" ca="1" si="152"/>
        <v>0.27182306588408423</v>
      </c>
      <c r="B9708">
        <f t="shared" ca="1" si="152"/>
        <v>0.86423080088996229</v>
      </c>
      <c r="C9708">
        <f t="shared" ca="1" si="152"/>
        <v>0.87846049343217236</v>
      </c>
    </row>
    <row r="9709" spans="1:3" x14ac:dyDescent="0.35">
      <c r="A9709">
        <f t="shared" ca="1" si="152"/>
        <v>0.30603719556371345</v>
      </c>
      <c r="B9709">
        <f t="shared" ca="1" si="152"/>
        <v>0.44832682278264435</v>
      </c>
      <c r="C9709">
        <f t="shared" ca="1" si="152"/>
        <v>0.34300474147619986</v>
      </c>
    </row>
    <row r="9710" spans="1:3" x14ac:dyDescent="0.35">
      <c r="A9710">
        <f t="shared" ca="1" si="152"/>
        <v>0.42533970388211284</v>
      </c>
      <c r="B9710">
        <f t="shared" ca="1" si="152"/>
        <v>0.83554974315435793</v>
      </c>
      <c r="C9710">
        <f t="shared" ca="1" si="152"/>
        <v>0.10046818063454144</v>
      </c>
    </row>
    <row r="9711" spans="1:3" x14ac:dyDescent="0.35">
      <c r="A9711">
        <f t="shared" ca="1" si="152"/>
        <v>0.99418184453752267</v>
      </c>
      <c r="B9711">
        <f t="shared" ca="1" si="152"/>
        <v>0.11565760405397285</v>
      </c>
      <c r="C9711">
        <f t="shared" ca="1" si="152"/>
        <v>0.69836348172985119</v>
      </c>
    </row>
    <row r="9712" spans="1:3" x14ac:dyDescent="0.35">
      <c r="A9712">
        <f t="shared" ca="1" si="152"/>
        <v>1.1559631564839079E-2</v>
      </c>
      <c r="B9712">
        <f t="shared" ca="1" si="152"/>
        <v>0.37270613727466928</v>
      </c>
      <c r="C9712">
        <f t="shared" ca="1" si="152"/>
        <v>0.24136073796360868</v>
      </c>
    </row>
    <row r="9713" spans="1:3" x14ac:dyDescent="0.35">
      <c r="A9713">
        <f t="shared" ca="1" si="152"/>
        <v>0.70177766628442551</v>
      </c>
      <c r="B9713">
        <f t="shared" ca="1" si="152"/>
        <v>0.17187498313541649</v>
      </c>
      <c r="C9713">
        <f t="shared" ca="1" si="152"/>
        <v>0.97912180732534315</v>
      </c>
    </row>
    <row r="9714" spans="1:3" x14ac:dyDescent="0.35">
      <c r="A9714">
        <f t="shared" ca="1" si="152"/>
        <v>0.225269691798065</v>
      </c>
      <c r="B9714">
        <f t="shared" ca="1" si="152"/>
        <v>0.35248411775857325</v>
      </c>
      <c r="C9714">
        <f t="shared" ca="1" si="152"/>
        <v>0.53859444936259016</v>
      </c>
    </row>
    <row r="9715" spans="1:3" x14ac:dyDescent="0.35">
      <c r="A9715">
        <f t="shared" ca="1" si="152"/>
        <v>0.50970116780132269</v>
      </c>
      <c r="B9715">
        <f t="shared" ca="1" si="152"/>
        <v>2.5442188042368086E-2</v>
      </c>
      <c r="C9715">
        <f t="shared" ca="1" si="152"/>
        <v>0.23067930635962797</v>
      </c>
    </row>
    <row r="9716" spans="1:3" x14ac:dyDescent="0.35">
      <c r="A9716">
        <f t="shared" ca="1" si="152"/>
        <v>0.76859670631346189</v>
      </c>
      <c r="B9716">
        <f t="shared" ca="1" si="152"/>
        <v>6.3014026658121836E-2</v>
      </c>
      <c r="C9716">
        <f t="shared" ca="1" si="152"/>
        <v>0.19547477749705111</v>
      </c>
    </row>
    <row r="9717" spans="1:3" x14ac:dyDescent="0.35">
      <c r="A9717">
        <f t="shared" ca="1" si="152"/>
        <v>0.79507082405422835</v>
      </c>
      <c r="B9717">
        <f t="shared" ca="1" si="152"/>
        <v>0.62879610503447902</v>
      </c>
      <c r="C9717">
        <f t="shared" ca="1" si="152"/>
        <v>0.320883350930244</v>
      </c>
    </row>
    <row r="9718" spans="1:3" x14ac:dyDescent="0.35">
      <c r="A9718">
        <f t="shared" ca="1" si="152"/>
        <v>0.24139738419966261</v>
      </c>
      <c r="B9718">
        <f t="shared" ca="1" si="152"/>
        <v>0.61925148695328003</v>
      </c>
      <c r="C9718">
        <f t="shared" ca="1" si="152"/>
        <v>0.17159464592634199</v>
      </c>
    </row>
    <row r="9719" spans="1:3" x14ac:dyDescent="0.35">
      <c r="A9719">
        <f t="shared" ca="1" si="152"/>
        <v>0.23980646489000257</v>
      </c>
      <c r="B9719">
        <f t="shared" ca="1" si="152"/>
        <v>0.28718192033705658</v>
      </c>
      <c r="C9719">
        <f t="shared" ca="1" si="152"/>
        <v>0.33556786755566836</v>
      </c>
    </row>
    <row r="9720" spans="1:3" x14ac:dyDescent="0.35">
      <c r="A9720">
        <f t="shared" ca="1" si="152"/>
        <v>0.19054455090425559</v>
      </c>
      <c r="B9720">
        <f t="shared" ca="1" si="152"/>
        <v>0.70232194228784806</v>
      </c>
      <c r="C9720">
        <f t="shared" ca="1" si="152"/>
        <v>0.78401844486863048</v>
      </c>
    </row>
    <row r="9721" spans="1:3" x14ac:dyDescent="0.35">
      <c r="A9721">
        <f t="shared" ca="1" si="152"/>
        <v>0.42243862043988312</v>
      </c>
      <c r="B9721">
        <f t="shared" ca="1" si="152"/>
        <v>0.91832328586813539</v>
      </c>
      <c r="C9721">
        <f t="shared" ca="1" si="152"/>
        <v>0.74606857401039173</v>
      </c>
    </row>
    <row r="9722" spans="1:3" x14ac:dyDescent="0.35">
      <c r="A9722">
        <f t="shared" ca="1" si="152"/>
        <v>0.93380964085801932</v>
      </c>
      <c r="B9722">
        <f t="shared" ca="1" si="152"/>
        <v>0.18908103714232949</v>
      </c>
      <c r="C9722">
        <f t="shared" ca="1" si="152"/>
        <v>0.90710276381622701</v>
      </c>
    </row>
    <row r="9723" spans="1:3" x14ac:dyDescent="0.35">
      <c r="A9723">
        <f t="shared" ca="1" si="152"/>
        <v>0.57038165212213732</v>
      </c>
      <c r="B9723">
        <f t="shared" ca="1" si="152"/>
        <v>0.33386586906859916</v>
      </c>
      <c r="C9723">
        <f t="shared" ca="1" si="152"/>
        <v>0.71107613164694394</v>
      </c>
    </row>
    <row r="9724" spans="1:3" x14ac:dyDescent="0.35">
      <c r="A9724">
        <f t="shared" ca="1" si="152"/>
        <v>0.2662112923147173</v>
      </c>
      <c r="B9724">
        <f t="shared" ca="1" si="152"/>
        <v>0.14954447922714997</v>
      </c>
      <c r="C9724">
        <f t="shared" ca="1" si="152"/>
        <v>0.81961465332241423</v>
      </c>
    </row>
    <row r="9725" spans="1:3" x14ac:dyDescent="0.35">
      <c r="A9725">
        <f t="shared" ca="1" si="152"/>
        <v>0.21049356048410428</v>
      </c>
      <c r="B9725">
        <f t="shared" ca="1" si="152"/>
        <v>0.72026142519340286</v>
      </c>
      <c r="C9725">
        <f t="shared" ca="1" si="152"/>
        <v>0.93462470907665485</v>
      </c>
    </row>
    <row r="9726" spans="1:3" x14ac:dyDescent="0.35">
      <c r="A9726">
        <f t="shared" ca="1" si="152"/>
        <v>0.91838465290773041</v>
      </c>
      <c r="B9726">
        <f t="shared" ca="1" si="152"/>
        <v>0.88753212046566932</v>
      </c>
      <c r="C9726">
        <f t="shared" ca="1" si="152"/>
        <v>0.96116836147066487</v>
      </c>
    </row>
    <row r="9727" spans="1:3" x14ac:dyDescent="0.35">
      <c r="A9727">
        <f t="shared" ca="1" si="152"/>
        <v>0.55452200953549213</v>
      </c>
      <c r="B9727">
        <f t="shared" ca="1" si="152"/>
        <v>0.51386783415536519</v>
      </c>
      <c r="C9727">
        <f t="shared" ca="1" si="152"/>
        <v>0.12299393926790747</v>
      </c>
    </row>
    <row r="9728" spans="1:3" x14ac:dyDescent="0.35">
      <c r="A9728">
        <f t="shared" ca="1" si="152"/>
        <v>0.29082411031233379</v>
      </c>
      <c r="B9728">
        <f t="shared" ca="1" si="152"/>
        <v>4.2937920731456192E-4</v>
      </c>
      <c r="C9728">
        <f t="shared" ca="1" si="152"/>
        <v>0.89471985601629522</v>
      </c>
    </row>
    <row r="9729" spans="1:3" x14ac:dyDescent="0.35">
      <c r="A9729">
        <f t="shared" ca="1" si="152"/>
        <v>0.72021411918595579</v>
      </c>
      <c r="B9729">
        <f t="shared" ca="1" si="152"/>
        <v>0.56551474204849173</v>
      </c>
      <c r="C9729">
        <f t="shared" ca="1" si="152"/>
        <v>0.81288461322724304</v>
      </c>
    </row>
    <row r="9730" spans="1:3" x14ac:dyDescent="0.35">
      <c r="A9730">
        <f t="shared" ca="1" si="152"/>
        <v>0.83356587182275022</v>
      </c>
      <c r="B9730">
        <f t="shared" ca="1" si="152"/>
        <v>0.85676787105758545</v>
      </c>
      <c r="C9730">
        <f t="shared" ca="1" si="152"/>
        <v>0.25276856063577902</v>
      </c>
    </row>
    <row r="9731" spans="1:3" x14ac:dyDescent="0.35">
      <c r="A9731">
        <f t="shared" ref="A9731:C9794" ca="1" si="153">RAND()</f>
        <v>0.30764398590504749</v>
      </c>
      <c r="B9731">
        <f t="shared" ca="1" si="153"/>
        <v>0.50032493172976389</v>
      </c>
      <c r="C9731">
        <f t="shared" ca="1" si="153"/>
        <v>0.23704332404937778</v>
      </c>
    </row>
    <row r="9732" spans="1:3" x14ac:dyDescent="0.35">
      <c r="A9732">
        <f t="shared" ca="1" si="153"/>
        <v>0.88670401538770316</v>
      </c>
      <c r="B9732">
        <f t="shared" ca="1" si="153"/>
        <v>0.23484645982905916</v>
      </c>
      <c r="C9732">
        <f t="shared" ca="1" si="153"/>
        <v>0.44900319668431188</v>
      </c>
    </row>
    <row r="9733" spans="1:3" x14ac:dyDescent="0.35">
      <c r="A9733">
        <f t="shared" ca="1" si="153"/>
        <v>0.44129424263182482</v>
      </c>
      <c r="B9733">
        <f t="shared" ca="1" si="153"/>
        <v>3.9941053094881274E-2</v>
      </c>
      <c r="C9733">
        <f t="shared" ca="1" si="153"/>
        <v>0.98638922098252546</v>
      </c>
    </row>
    <row r="9734" spans="1:3" x14ac:dyDescent="0.35">
      <c r="A9734">
        <f t="shared" ca="1" si="153"/>
        <v>0.93292205939164086</v>
      </c>
      <c r="B9734">
        <f t="shared" ca="1" si="153"/>
        <v>0.33283970559995024</v>
      </c>
      <c r="C9734">
        <f t="shared" ca="1" si="153"/>
        <v>0.47890846125343411</v>
      </c>
    </row>
    <row r="9735" spans="1:3" x14ac:dyDescent="0.35">
      <c r="A9735">
        <f t="shared" ca="1" si="153"/>
        <v>0.86846919880073736</v>
      </c>
      <c r="B9735">
        <f t="shared" ca="1" si="153"/>
        <v>0.67745366700411347</v>
      </c>
      <c r="C9735">
        <f t="shared" ca="1" si="153"/>
        <v>2.7756182076989599E-2</v>
      </c>
    </row>
    <row r="9736" spans="1:3" x14ac:dyDescent="0.35">
      <c r="A9736">
        <f t="shared" ca="1" si="153"/>
        <v>0.26666703008834691</v>
      </c>
      <c r="B9736">
        <f t="shared" ca="1" si="153"/>
        <v>0.83751841184435249</v>
      </c>
      <c r="C9736">
        <f t="shared" ca="1" si="153"/>
        <v>8.5494238047152948E-2</v>
      </c>
    </row>
    <row r="9737" spans="1:3" x14ac:dyDescent="0.35">
      <c r="A9737">
        <f t="shared" ca="1" si="153"/>
        <v>0.32553618752809677</v>
      </c>
      <c r="B9737">
        <f t="shared" ca="1" si="153"/>
        <v>0.96555919083872177</v>
      </c>
      <c r="C9737">
        <f t="shared" ca="1" si="153"/>
        <v>0.16172650413748357</v>
      </c>
    </row>
    <row r="9738" spans="1:3" x14ac:dyDescent="0.35">
      <c r="A9738">
        <f t="shared" ca="1" si="153"/>
        <v>0.81559501658878186</v>
      </c>
      <c r="B9738">
        <f t="shared" ca="1" si="153"/>
        <v>0.62035735057064323</v>
      </c>
      <c r="C9738">
        <f t="shared" ca="1" si="153"/>
        <v>0.10559996213082412</v>
      </c>
    </row>
    <row r="9739" spans="1:3" x14ac:dyDescent="0.35">
      <c r="A9739">
        <f t="shared" ca="1" si="153"/>
        <v>1.9690205185475596E-2</v>
      </c>
      <c r="B9739">
        <f t="shared" ca="1" si="153"/>
        <v>0.93955818175367101</v>
      </c>
      <c r="C9739">
        <f t="shared" ca="1" si="153"/>
        <v>0.72091733363570421</v>
      </c>
    </row>
    <row r="9740" spans="1:3" x14ac:dyDescent="0.35">
      <c r="A9740">
        <f t="shared" ca="1" si="153"/>
        <v>0.62794735318314354</v>
      </c>
      <c r="B9740">
        <f t="shared" ca="1" si="153"/>
        <v>0.50883495164838288</v>
      </c>
      <c r="C9740">
        <f t="shared" ca="1" si="153"/>
        <v>0.10027077734316781</v>
      </c>
    </row>
    <row r="9741" spans="1:3" x14ac:dyDescent="0.35">
      <c r="A9741">
        <f t="shared" ca="1" si="153"/>
        <v>0.98590249004558261</v>
      </c>
      <c r="B9741">
        <f t="shared" ca="1" si="153"/>
        <v>0.22368763773061751</v>
      </c>
      <c r="C9741">
        <f t="shared" ca="1" si="153"/>
        <v>0.11087452495057981</v>
      </c>
    </row>
    <row r="9742" spans="1:3" x14ac:dyDescent="0.35">
      <c r="A9742">
        <f t="shared" ca="1" si="153"/>
        <v>0.43133474360100366</v>
      </c>
      <c r="B9742">
        <f t="shared" ca="1" si="153"/>
        <v>0.62472156476378937</v>
      </c>
      <c r="C9742">
        <f t="shared" ca="1" si="153"/>
        <v>0.76537229936325279</v>
      </c>
    </row>
    <row r="9743" spans="1:3" x14ac:dyDescent="0.35">
      <c r="A9743">
        <f t="shared" ca="1" si="153"/>
        <v>0.31932843351270912</v>
      </c>
      <c r="B9743">
        <f t="shared" ca="1" si="153"/>
        <v>2.2515241385353657E-2</v>
      </c>
      <c r="C9743">
        <f t="shared" ca="1" si="153"/>
        <v>0.59867009599278587</v>
      </c>
    </row>
    <row r="9744" spans="1:3" x14ac:dyDescent="0.35">
      <c r="A9744">
        <f t="shared" ca="1" si="153"/>
        <v>9.3091172476585604E-2</v>
      </c>
      <c r="B9744">
        <f t="shared" ca="1" si="153"/>
        <v>0.93787075177386037</v>
      </c>
      <c r="C9744">
        <f t="shared" ca="1" si="153"/>
        <v>0.17940396136213688</v>
      </c>
    </row>
    <row r="9745" spans="1:3" x14ac:dyDescent="0.35">
      <c r="A9745">
        <f t="shared" ca="1" si="153"/>
        <v>0.80582361551236947</v>
      </c>
      <c r="B9745">
        <f t="shared" ca="1" si="153"/>
        <v>0.5014454601679309</v>
      </c>
      <c r="C9745">
        <f t="shared" ca="1" si="153"/>
        <v>0.45815591325591165</v>
      </c>
    </row>
    <row r="9746" spans="1:3" x14ac:dyDescent="0.35">
      <c r="A9746">
        <f t="shared" ca="1" si="153"/>
        <v>0.95640159048522888</v>
      </c>
      <c r="B9746">
        <f t="shared" ca="1" si="153"/>
        <v>9.7057623287192252E-2</v>
      </c>
      <c r="C9746">
        <f t="shared" ca="1" si="153"/>
        <v>0.68628630818256287</v>
      </c>
    </row>
    <row r="9747" spans="1:3" x14ac:dyDescent="0.35">
      <c r="A9747">
        <f t="shared" ca="1" si="153"/>
        <v>0.23674750489669183</v>
      </c>
      <c r="B9747">
        <f t="shared" ca="1" si="153"/>
        <v>0.74866820250040766</v>
      </c>
      <c r="C9747">
        <f t="shared" ca="1" si="153"/>
        <v>0.61511936383949739</v>
      </c>
    </row>
    <row r="9748" spans="1:3" x14ac:dyDescent="0.35">
      <c r="A9748">
        <f t="shared" ca="1" si="153"/>
        <v>0.32793528921584425</v>
      </c>
      <c r="B9748">
        <f t="shared" ca="1" si="153"/>
        <v>0.76785126032611883</v>
      </c>
      <c r="C9748">
        <f t="shared" ca="1" si="153"/>
        <v>0.2974697472975657</v>
      </c>
    </row>
    <row r="9749" spans="1:3" x14ac:dyDescent="0.35">
      <c r="A9749">
        <f t="shared" ca="1" si="153"/>
        <v>0.18577240148108032</v>
      </c>
      <c r="B9749">
        <f t="shared" ca="1" si="153"/>
        <v>0.84653443918397597</v>
      </c>
      <c r="C9749">
        <f t="shared" ca="1" si="153"/>
        <v>0.9266531218834726</v>
      </c>
    </row>
    <row r="9750" spans="1:3" x14ac:dyDescent="0.35">
      <c r="A9750">
        <f t="shared" ca="1" si="153"/>
        <v>0.34606508572135475</v>
      </c>
      <c r="B9750">
        <f t="shared" ca="1" si="153"/>
        <v>0.87058822257275659</v>
      </c>
      <c r="C9750">
        <f t="shared" ca="1" si="153"/>
        <v>3.0507957924510998E-2</v>
      </c>
    </row>
    <row r="9751" spans="1:3" x14ac:dyDescent="0.35">
      <c r="A9751">
        <f t="shared" ca="1" si="153"/>
        <v>0.90390280466941564</v>
      </c>
      <c r="B9751">
        <f t="shared" ca="1" si="153"/>
        <v>0.10207568350596952</v>
      </c>
      <c r="C9751">
        <f t="shared" ca="1" si="153"/>
        <v>0.55258514248256108</v>
      </c>
    </row>
    <row r="9752" spans="1:3" x14ac:dyDescent="0.35">
      <c r="A9752">
        <f t="shared" ca="1" si="153"/>
        <v>0.99691125583620521</v>
      </c>
      <c r="B9752">
        <f t="shared" ca="1" si="153"/>
        <v>0.62904744898247278</v>
      </c>
      <c r="C9752">
        <f t="shared" ca="1" si="153"/>
        <v>0.31390103696413418</v>
      </c>
    </row>
    <row r="9753" spans="1:3" x14ac:dyDescent="0.35">
      <c r="A9753">
        <f t="shared" ca="1" si="153"/>
        <v>0.29505072162674884</v>
      </c>
      <c r="B9753">
        <f t="shared" ca="1" si="153"/>
        <v>0.72305115543036413</v>
      </c>
      <c r="C9753">
        <f t="shared" ca="1" si="153"/>
        <v>0.80527439087195807</v>
      </c>
    </row>
    <row r="9754" spans="1:3" x14ac:dyDescent="0.35">
      <c r="A9754">
        <f t="shared" ca="1" si="153"/>
        <v>0.47949462860969316</v>
      </c>
      <c r="B9754">
        <f t="shared" ca="1" si="153"/>
        <v>0.16312802364555901</v>
      </c>
      <c r="C9754">
        <f t="shared" ca="1" si="153"/>
        <v>0.28483509161603782</v>
      </c>
    </row>
    <row r="9755" spans="1:3" x14ac:dyDescent="0.35">
      <c r="A9755">
        <f t="shared" ca="1" si="153"/>
        <v>0.79906820974518122</v>
      </c>
      <c r="B9755">
        <f t="shared" ca="1" si="153"/>
        <v>0.13223404254327387</v>
      </c>
      <c r="C9755">
        <f t="shared" ca="1" si="153"/>
        <v>9.1176120930678617E-2</v>
      </c>
    </row>
    <row r="9756" spans="1:3" x14ac:dyDescent="0.35">
      <c r="A9756">
        <f t="shared" ca="1" si="153"/>
        <v>4.6271170671115636E-2</v>
      </c>
      <c r="B9756">
        <f t="shared" ca="1" si="153"/>
        <v>0.85525238228369049</v>
      </c>
      <c r="C9756">
        <f t="shared" ca="1" si="153"/>
        <v>0.81209626120799172</v>
      </c>
    </row>
    <row r="9757" spans="1:3" x14ac:dyDescent="0.35">
      <c r="A9757">
        <f t="shared" ca="1" si="153"/>
        <v>2.0068251652109237E-2</v>
      </c>
      <c r="B9757">
        <f t="shared" ca="1" si="153"/>
        <v>0.35852882543994347</v>
      </c>
      <c r="C9757">
        <f t="shared" ca="1" si="153"/>
        <v>0.40656703396736438</v>
      </c>
    </row>
    <row r="9758" spans="1:3" x14ac:dyDescent="0.35">
      <c r="A9758">
        <f t="shared" ca="1" si="153"/>
        <v>0.44622878029078483</v>
      </c>
      <c r="B9758">
        <f t="shared" ca="1" si="153"/>
        <v>0.26190632025535598</v>
      </c>
      <c r="C9758">
        <f t="shared" ca="1" si="153"/>
        <v>0.79837063133700337</v>
      </c>
    </row>
    <row r="9759" spans="1:3" x14ac:dyDescent="0.35">
      <c r="A9759">
        <f t="shared" ca="1" si="153"/>
        <v>0.69170406674189255</v>
      </c>
      <c r="B9759">
        <f t="shared" ca="1" si="153"/>
        <v>0.28995172835329874</v>
      </c>
      <c r="C9759">
        <f t="shared" ca="1" si="153"/>
        <v>0.16146253515218845</v>
      </c>
    </row>
    <row r="9760" spans="1:3" x14ac:dyDescent="0.35">
      <c r="A9760">
        <f t="shared" ca="1" si="153"/>
        <v>0.76445721121032606</v>
      </c>
      <c r="B9760">
        <f t="shared" ca="1" si="153"/>
        <v>0.95318963336693907</v>
      </c>
      <c r="C9760">
        <f t="shared" ca="1" si="153"/>
        <v>0.11812812356010449</v>
      </c>
    </row>
    <row r="9761" spans="1:3" x14ac:dyDescent="0.35">
      <c r="A9761">
        <f t="shared" ca="1" si="153"/>
        <v>0.88121481179785521</v>
      </c>
      <c r="B9761">
        <f t="shared" ca="1" si="153"/>
        <v>6.4578940970294596E-3</v>
      </c>
      <c r="C9761">
        <f t="shared" ca="1" si="153"/>
        <v>0.29967206479227326</v>
      </c>
    </row>
    <row r="9762" spans="1:3" x14ac:dyDescent="0.35">
      <c r="A9762">
        <f t="shared" ca="1" si="153"/>
        <v>4.8411500698376742E-2</v>
      </c>
      <c r="B9762">
        <f t="shared" ca="1" si="153"/>
        <v>0.6299320451274516</v>
      </c>
      <c r="C9762">
        <f t="shared" ca="1" si="153"/>
        <v>0.8084916074093027</v>
      </c>
    </row>
    <row r="9763" spans="1:3" x14ac:dyDescent="0.35">
      <c r="A9763">
        <f t="shared" ca="1" si="153"/>
        <v>0.58734395513285709</v>
      </c>
      <c r="B9763">
        <f t="shared" ca="1" si="153"/>
        <v>0.9423818136344968</v>
      </c>
      <c r="C9763">
        <f t="shared" ca="1" si="153"/>
        <v>0.68276939960744742</v>
      </c>
    </row>
    <row r="9764" spans="1:3" x14ac:dyDescent="0.35">
      <c r="A9764">
        <f t="shared" ca="1" si="153"/>
        <v>0.71274493321556476</v>
      </c>
      <c r="B9764">
        <f t="shared" ca="1" si="153"/>
        <v>0.22119838576441109</v>
      </c>
      <c r="C9764">
        <f t="shared" ca="1" si="153"/>
        <v>0.94088394768448547</v>
      </c>
    </row>
    <row r="9765" spans="1:3" x14ac:dyDescent="0.35">
      <c r="A9765">
        <f t="shared" ca="1" si="153"/>
        <v>0.65222859336445838</v>
      </c>
      <c r="B9765">
        <f t="shared" ca="1" si="153"/>
        <v>0.35483351294437526</v>
      </c>
      <c r="C9765">
        <f t="shared" ca="1" si="153"/>
        <v>0.19050453460229322</v>
      </c>
    </row>
    <row r="9766" spans="1:3" x14ac:dyDescent="0.35">
      <c r="A9766">
        <f t="shared" ca="1" si="153"/>
        <v>9.6485706233736646E-2</v>
      </c>
      <c r="B9766">
        <f t="shared" ca="1" si="153"/>
        <v>0.73361858215319786</v>
      </c>
      <c r="C9766">
        <f t="shared" ca="1" si="153"/>
        <v>0.62591724209156918</v>
      </c>
    </row>
    <row r="9767" spans="1:3" x14ac:dyDescent="0.35">
      <c r="A9767">
        <f t="shared" ca="1" si="153"/>
        <v>0.73348696892412002</v>
      </c>
      <c r="B9767">
        <f t="shared" ca="1" si="153"/>
        <v>0.78304692621709104</v>
      </c>
      <c r="C9767">
        <f t="shared" ca="1" si="153"/>
        <v>0.65936042701845954</v>
      </c>
    </row>
    <row r="9768" spans="1:3" x14ac:dyDescent="0.35">
      <c r="A9768">
        <f t="shared" ca="1" si="153"/>
        <v>0.51076337246785475</v>
      </c>
      <c r="B9768">
        <f t="shared" ca="1" si="153"/>
        <v>0.38112814776546544</v>
      </c>
      <c r="C9768">
        <f t="shared" ca="1" si="153"/>
        <v>0.32707099238910231</v>
      </c>
    </row>
    <row r="9769" spans="1:3" x14ac:dyDescent="0.35">
      <c r="A9769">
        <f t="shared" ca="1" si="153"/>
        <v>0.74672676907151747</v>
      </c>
      <c r="B9769">
        <f t="shared" ca="1" si="153"/>
        <v>0.41985080182482959</v>
      </c>
      <c r="C9769">
        <f t="shared" ca="1" si="153"/>
        <v>0.78274479214008497</v>
      </c>
    </row>
    <row r="9770" spans="1:3" x14ac:dyDescent="0.35">
      <c r="A9770">
        <f t="shared" ca="1" si="153"/>
        <v>0.31170336848040603</v>
      </c>
      <c r="B9770">
        <f t="shared" ca="1" si="153"/>
        <v>7.3955896236295726E-2</v>
      </c>
      <c r="C9770">
        <f t="shared" ca="1" si="153"/>
        <v>0.53363991989876336</v>
      </c>
    </row>
    <row r="9771" spans="1:3" x14ac:dyDescent="0.35">
      <c r="A9771">
        <f t="shared" ca="1" si="153"/>
        <v>0.1585142423342073</v>
      </c>
      <c r="B9771">
        <f t="shared" ca="1" si="153"/>
        <v>0.6346677067961467</v>
      </c>
      <c r="C9771">
        <f t="shared" ca="1" si="153"/>
        <v>0.33735192701196337</v>
      </c>
    </row>
    <row r="9772" spans="1:3" x14ac:dyDescent="0.35">
      <c r="A9772">
        <f t="shared" ca="1" si="153"/>
        <v>0.43995156331491247</v>
      </c>
      <c r="B9772">
        <f t="shared" ca="1" si="153"/>
        <v>0.70402962375825162</v>
      </c>
      <c r="C9772">
        <f t="shared" ca="1" si="153"/>
        <v>0.71145314189095132</v>
      </c>
    </row>
    <row r="9773" spans="1:3" x14ac:dyDescent="0.35">
      <c r="A9773">
        <f t="shared" ca="1" si="153"/>
        <v>0.19242543068761819</v>
      </c>
      <c r="B9773">
        <f t="shared" ca="1" si="153"/>
        <v>0.77997804348948918</v>
      </c>
      <c r="C9773">
        <f t="shared" ca="1" si="153"/>
        <v>0.72960699610937207</v>
      </c>
    </row>
    <row r="9774" spans="1:3" x14ac:dyDescent="0.35">
      <c r="A9774">
        <f t="shared" ca="1" si="153"/>
        <v>0.48124435297193668</v>
      </c>
      <c r="B9774">
        <f t="shared" ca="1" si="153"/>
        <v>6.8968767566680356E-2</v>
      </c>
      <c r="C9774">
        <f t="shared" ca="1" si="153"/>
        <v>8.0708873728941088E-2</v>
      </c>
    </row>
    <row r="9775" spans="1:3" x14ac:dyDescent="0.35">
      <c r="A9775">
        <f t="shared" ca="1" si="153"/>
        <v>0.11766036389298129</v>
      </c>
      <c r="B9775">
        <f t="shared" ca="1" si="153"/>
        <v>0.70192185263192419</v>
      </c>
      <c r="C9775">
        <f t="shared" ca="1" si="153"/>
        <v>0.42590317915204201</v>
      </c>
    </row>
    <row r="9776" spans="1:3" x14ac:dyDescent="0.35">
      <c r="A9776">
        <f t="shared" ca="1" si="153"/>
        <v>0.83053416790743517</v>
      </c>
      <c r="B9776">
        <f t="shared" ca="1" si="153"/>
        <v>0.68203445569425714</v>
      </c>
      <c r="C9776">
        <f t="shared" ca="1" si="153"/>
        <v>0.14036012405964771</v>
      </c>
    </row>
    <row r="9777" spans="1:3" x14ac:dyDescent="0.35">
      <c r="A9777">
        <f t="shared" ca="1" si="153"/>
        <v>8.3917359227498989E-2</v>
      </c>
      <c r="B9777">
        <f t="shared" ca="1" si="153"/>
        <v>2.365938678730517E-2</v>
      </c>
      <c r="C9777">
        <f t="shared" ca="1" si="153"/>
        <v>0.57725019586221371</v>
      </c>
    </row>
    <row r="9778" spans="1:3" x14ac:dyDescent="0.35">
      <c r="A9778">
        <f t="shared" ca="1" si="153"/>
        <v>0.82843396860745355</v>
      </c>
      <c r="B9778">
        <f t="shared" ca="1" si="153"/>
        <v>0.50269247733291089</v>
      </c>
      <c r="C9778">
        <f t="shared" ca="1" si="153"/>
        <v>0.66012601768767976</v>
      </c>
    </row>
    <row r="9779" spans="1:3" x14ac:dyDescent="0.35">
      <c r="A9779">
        <f t="shared" ca="1" si="153"/>
        <v>0.24470450388540743</v>
      </c>
      <c r="B9779">
        <f t="shared" ca="1" si="153"/>
        <v>0.46455229378789509</v>
      </c>
      <c r="C9779">
        <f t="shared" ca="1" si="153"/>
        <v>0.22156216114999172</v>
      </c>
    </row>
    <row r="9780" spans="1:3" x14ac:dyDescent="0.35">
      <c r="A9780">
        <f t="shared" ca="1" si="153"/>
        <v>1.7445078972898598E-3</v>
      </c>
      <c r="B9780">
        <f t="shared" ca="1" si="153"/>
        <v>0.61925494061306863</v>
      </c>
      <c r="C9780">
        <f t="shared" ca="1" si="153"/>
        <v>0.95657903036857028</v>
      </c>
    </row>
    <row r="9781" spans="1:3" x14ac:dyDescent="0.35">
      <c r="A9781">
        <f t="shared" ca="1" si="153"/>
        <v>0.15769556802815088</v>
      </c>
      <c r="B9781">
        <f t="shared" ca="1" si="153"/>
        <v>0.33275867026064676</v>
      </c>
      <c r="C9781">
        <f t="shared" ca="1" si="153"/>
        <v>0.49681636107023108</v>
      </c>
    </row>
    <row r="9782" spans="1:3" x14ac:dyDescent="0.35">
      <c r="A9782">
        <f t="shared" ca="1" si="153"/>
        <v>0.1354706113909141</v>
      </c>
      <c r="B9782">
        <f t="shared" ca="1" si="153"/>
        <v>0.81931364053843758</v>
      </c>
      <c r="C9782">
        <f t="shared" ca="1" si="153"/>
        <v>0.88098335966451369</v>
      </c>
    </row>
    <row r="9783" spans="1:3" x14ac:dyDescent="0.35">
      <c r="A9783">
        <f t="shared" ca="1" si="153"/>
        <v>0.6370040167712685</v>
      </c>
      <c r="B9783">
        <f t="shared" ca="1" si="153"/>
        <v>0.96386095984626385</v>
      </c>
      <c r="C9783">
        <f t="shared" ca="1" si="153"/>
        <v>0.11765438823635699</v>
      </c>
    </row>
    <row r="9784" spans="1:3" x14ac:dyDescent="0.35">
      <c r="A9784">
        <f t="shared" ca="1" si="153"/>
        <v>0.4404354254164442</v>
      </c>
      <c r="B9784">
        <f t="shared" ca="1" si="153"/>
        <v>0.79533628370235288</v>
      </c>
      <c r="C9784">
        <f t="shared" ca="1" si="153"/>
        <v>0.69208541926882317</v>
      </c>
    </row>
    <row r="9785" spans="1:3" x14ac:dyDescent="0.35">
      <c r="A9785">
        <f t="shared" ca="1" si="153"/>
        <v>0.47877605267624124</v>
      </c>
      <c r="B9785">
        <f t="shared" ca="1" si="153"/>
        <v>6.6393029743183285E-2</v>
      </c>
      <c r="C9785">
        <f t="shared" ca="1" si="153"/>
        <v>0.70348137002594335</v>
      </c>
    </row>
    <row r="9786" spans="1:3" x14ac:dyDescent="0.35">
      <c r="A9786">
        <f t="shared" ca="1" si="153"/>
        <v>0.25304649994933792</v>
      </c>
      <c r="B9786">
        <f t="shared" ca="1" si="153"/>
        <v>0.21068250213648421</v>
      </c>
      <c r="C9786">
        <f t="shared" ca="1" si="153"/>
        <v>8.6031495545645154E-2</v>
      </c>
    </row>
    <row r="9787" spans="1:3" x14ac:dyDescent="0.35">
      <c r="A9787">
        <f t="shared" ca="1" si="153"/>
        <v>0.61888767354078766</v>
      </c>
      <c r="B9787">
        <f t="shared" ca="1" si="153"/>
        <v>0.21979441888470075</v>
      </c>
      <c r="C9787">
        <f t="shared" ca="1" si="153"/>
        <v>0.11712177249760036</v>
      </c>
    </row>
    <row r="9788" spans="1:3" x14ac:dyDescent="0.35">
      <c r="A9788">
        <f t="shared" ca="1" si="153"/>
        <v>7.8790677137104193E-2</v>
      </c>
      <c r="B9788">
        <f t="shared" ca="1" si="153"/>
        <v>0.24258089529902027</v>
      </c>
      <c r="C9788">
        <f t="shared" ca="1" si="153"/>
        <v>2.9727132963923042E-2</v>
      </c>
    </row>
    <row r="9789" spans="1:3" x14ac:dyDescent="0.35">
      <c r="A9789">
        <f t="shared" ca="1" si="153"/>
        <v>0.57971689541494775</v>
      </c>
      <c r="B9789">
        <f t="shared" ca="1" si="153"/>
        <v>0.28914139630856195</v>
      </c>
      <c r="C9789">
        <f t="shared" ca="1" si="153"/>
        <v>0.93886955214338108</v>
      </c>
    </row>
    <row r="9790" spans="1:3" x14ac:dyDescent="0.35">
      <c r="A9790">
        <f t="shared" ca="1" si="153"/>
        <v>0.76373015959744328</v>
      </c>
      <c r="B9790">
        <f t="shared" ca="1" si="153"/>
        <v>0.99283199594302207</v>
      </c>
      <c r="C9790">
        <f t="shared" ca="1" si="153"/>
        <v>0.4087285413344377</v>
      </c>
    </row>
    <row r="9791" spans="1:3" x14ac:dyDescent="0.35">
      <c r="A9791">
        <f t="shared" ca="1" si="153"/>
        <v>0.46426836804760507</v>
      </c>
      <c r="B9791">
        <f t="shared" ca="1" si="153"/>
        <v>0.89208103422335028</v>
      </c>
      <c r="C9791">
        <f t="shared" ca="1" si="153"/>
        <v>0.164052667495733</v>
      </c>
    </row>
    <row r="9792" spans="1:3" x14ac:dyDescent="0.35">
      <c r="A9792">
        <f t="shared" ca="1" si="153"/>
        <v>0.71453682337325397</v>
      </c>
      <c r="B9792">
        <f t="shared" ca="1" si="153"/>
        <v>0.31950772943345396</v>
      </c>
      <c r="C9792">
        <f t="shared" ca="1" si="153"/>
        <v>0.99084905515136157</v>
      </c>
    </row>
    <row r="9793" spans="1:3" x14ac:dyDescent="0.35">
      <c r="A9793">
        <f t="shared" ca="1" si="153"/>
        <v>0.67566393407744907</v>
      </c>
      <c r="B9793">
        <f t="shared" ca="1" si="153"/>
        <v>0.33416970688617409</v>
      </c>
      <c r="C9793">
        <f t="shared" ca="1" si="153"/>
        <v>0.95469007076386592</v>
      </c>
    </row>
    <row r="9794" spans="1:3" x14ac:dyDescent="0.35">
      <c r="A9794">
        <f t="shared" ca="1" si="153"/>
        <v>0.92178244598984882</v>
      </c>
      <c r="B9794">
        <f t="shared" ca="1" si="153"/>
        <v>2.9360914655457759E-2</v>
      </c>
      <c r="C9794">
        <f t="shared" ca="1" si="153"/>
        <v>0.64291192847172585</v>
      </c>
    </row>
    <row r="9795" spans="1:3" x14ac:dyDescent="0.35">
      <c r="A9795">
        <f t="shared" ref="A9795:C9858" ca="1" si="154">RAND()</f>
        <v>0.21010947113059208</v>
      </c>
      <c r="B9795">
        <f t="shared" ca="1" si="154"/>
        <v>0.18756561604899669</v>
      </c>
      <c r="C9795">
        <f t="shared" ca="1" si="154"/>
        <v>1.1975032987560863E-2</v>
      </c>
    </row>
    <row r="9796" spans="1:3" x14ac:dyDescent="0.35">
      <c r="A9796">
        <f t="shared" ca="1" si="154"/>
        <v>0.11923576970663419</v>
      </c>
      <c r="B9796">
        <f t="shared" ca="1" si="154"/>
        <v>0.49601772699770008</v>
      </c>
      <c r="C9796">
        <f t="shared" ca="1" si="154"/>
        <v>0.83531520899262524</v>
      </c>
    </row>
    <row r="9797" spans="1:3" x14ac:dyDescent="0.35">
      <c r="A9797">
        <f t="shared" ca="1" si="154"/>
        <v>0.9845246685315574</v>
      </c>
      <c r="B9797">
        <f t="shared" ca="1" si="154"/>
        <v>0.44642918339205817</v>
      </c>
      <c r="C9797">
        <f t="shared" ca="1" si="154"/>
        <v>0.73902310655335923</v>
      </c>
    </row>
    <row r="9798" spans="1:3" x14ac:dyDescent="0.35">
      <c r="A9798">
        <f t="shared" ca="1" si="154"/>
        <v>0.57526960544061789</v>
      </c>
      <c r="B9798">
        <f t="shared" ca="1" si="154"/>
        <v>0.31422221409337081</v>
      </c>
      <c r="C9798">
        <f t="shared" ca="1" si="154"/>
        <v>0.76002734866970922</v>
      </c>
    </row>
    <row r="9799" spans="1:3" x14ac:dyDescent="0.35">
      <c r="A9799">
        <f t="shared" ca="1" si="154"/>
        <v>0.97473380593466386</v>
      </c>
      <c r="B9799">
        <f t="shared" ca="1" si="154"/>
        <v>0.36794449204511326</v>
      </c>
      <c r="C9799">
        <f t="shared" ca="1" si="154"/>
        <v>0.32244005726833624</v>
      </c>
    </row>
    <row r="9800" spans="1:3" x14ac:dyDescent="0.35">
      <c r="A9800">
        <f t="shared" ca="1" si="154"/>
        <v>0.73012556223979452</v>
      </c>
      <c r="B9800">
        <f t="shared" ca="1" si="154"/>
        <v>0.37348263094587464</v>
      </c>
      <c r="C9800">
        <f t="shared" ca="1" si="154"/>
        <v>5.1072210720731426E-2</v>
      </c>
    </row>
    <row r="9801" spans="1:3" x14ac:dyDescent="0.35">
      <c r="A9801">
        <f t="shared" ca="1" si="154"/>
        <v>0.17958087792448618</v>
      </c>
      <c r="B9801">
        <f t="shared" ca="1" si="154"/>
        <v>0.7365683710564972</v>
      </c>
      <c r="C9801">
        <f t="shared" ca="1" si="154"/>
        <v>0.82810811767925241</v>
      </c>
    </row>
    <row r="9802" spans="1:3" x14ac:dyDescent="0.35">
      <c r="A9802">
        <f t="shared" ca="1" si="154"/>
        <v>0.12588744546448338</v>
      </c>
      <c r="B9802">
        <f t="shared" ca="1" si="154"/>
        <v>0.71682858735334887</v>
      </c>
      <c r="C9802">
        <f t="shared" ca="1" si="154"/>
        <v>0.92134805531713093</v>
      </c>
    </row>
    <row r="9803" spans="1:3" x14ac:dyDescent="0.35">
      <c r="A9803">
        <f t="shared" ca="1" si="154"/>
        <v>6.5883692645340108E-2</v>
      </c>
      <c r="B9803">
        <f t="shared" ca="1" si="154"/>
        <v>0.35034960466718656</v>
      </c>
      <c r="C9803">
        <f t="shared" ca="1" si="154"/>
        <v>0.91205683483408806</v>
      </c>
    </row>
    <row r="9804" spans="1:3" x14ac:dyDescent="0.35">
      <c r="A9804">
        <f t="shared" ca="1" si="154"/>
        <v>0.56598861076597384</v>
      </c>
      <c r="B9804">
        <f t="shared" ca="1" si="154"/>
        <v>0.62627100146389991</v>
      </c>
      <c r="C9804">
        <f t="shared" ca="1" si="154"/>
        <v>0.10474296640124914</v>
      </c>
    </row>
    <row r="9805" spans="1:3" x14ac:dyDescent="0.35">
      <c r="A9805">
        <f t="shared" ca="1" si="154"/>
        <v>0.49041820344625853</v>
      </c>
      <c r="B9805">
        <f t="shared" ca="1" si="154"/>
        <v>0.53052241094022601</v>
      </c>
      <c r="C9805">
        <f t="shared" ca="1" si="154"/>
        <v>0.66155177949974442</v>
      </c>
    </row>
    <row r="9806" spans="1:3" x14ac:dyDescent="0.35">
      <c r="A9806">
        <f t="shared" ca="1" si="154"/>
        <v>0.12609444459333663</v>
      </c>
      <c r="B9806">
        <f t="shared" ca="1" si="154"/>
        <v>0.38584737351770582</v>
      </c>
      <c r="C9806">
        <f t="shared" ca="1" si="154"/>
        <v>0.74330848841348462</v>
      </c>
    </row>
    <row r="9807" spans="1:3" x14ac:dyDescent="0.35">
      <c r="A9807">
        <f t="shared" ca="1" si="154"/>
        <v>0.72548585694742618</v>
      </c>
      <c r="B9807">
        <f t="shared" ca="1" si="154"/>
        <v>4.4708330804588803E-2</v>
      </c>
      <c r="C9807">
        <f t="shared" ca="1" si="154"/>
        <v>0.20967000703858107</v>
      </c>
    </row>
    <row r="9808" spans="1:3" x14ac:dyDescent="0.35">
      <c r="A9808">
        <f t="shared" ca="1" si="154"/>
        <v>0.95222793201604317</v>
      </c>
      <c r="B9808">
        <f t="shared" ca="1" si="154"/>
        <v>0.35170751501773723</v>
      </c>
      <c r="C9808">
        <f t="shared" ca="1" si="154"/>
        <v>0.57868252358288108</v>
      </c>
    </row>
    <row r="9809" spans="1:3" x14ac:dyDescent="0.35">
      <c r="A9809">
        <f t="shared" ca="1" si="154"/>
        <v>0.65412284301726187</v>
      </c>
      <c r="B9809">
        <f t="shared" ca="1" si="154"/>
        <v>0.30893538698662526</v>
      </c>
      <c r="C9809">
        <f t="shared" ca="1" si="154"/>
        <v>0.15755835473182966</v>
      </c>
    </row>
    <row r="9810" spans="1:3" x14ac:dyDescent="0.35">
      <c r="A9810">
        <f t="shared" ca="1" si="154"/>
        <v>0.13286765806410139</v>
      </c>
      <c r="B9810">
        <f t="shared" ca="1" si="154"/>
        <v>0.25052123852085351</v>
      </c>
      <c r="C9810">
        <f t="shared" ca="1" si="154"/>
        <v>0.69540740655763622</v>
      </c>
    </row>
    <row r="9811" spans="1:3" x14ac:dyDescent="0.35">
      <c r="A9811">
        <f t="shared" ca="1" si="154"/>
        <v>0.61499121485926844</v>
      </c>
      <c r="B9811">
        <f t="shared" ca="1" si="154"/>
        <v>5.9251833824940925E-2</v>
      </c>
      <c r="C9811">
        <f t="shared" ca="1" si="154"/>
        <v>0.13137101925510553</v>
      </c>
    </row>
    <row r="9812" spans="1:3" x14ac:dyDescent="0.35">
      <c r="A9812">
        <f t="shared" ca="1" si="154"/>
        <v>0.28909700036614494</v>
      </c>
      <c r="B9812">
        <f t="shared" ca="1" si="154"/>
        <v>0.93888136790189491</v>
      </c>
      <c r="C9812">
        <f t="shared" ca="1" si="154"/>
        <v>1.9839316973428112E-2</v>
      </c>
    </row>
    <row r="9813" spans="1:3" x14ac:dyDescent="0.35">
      <c r="A9813">
        <f t="shared" ca="1" si="154"/>
        <v>9.4414053602412729E-2</v>
      </c>
      <c r="B9813">
        <f t="shared" ca="1" si="154"/>
        <v>0.54558336056329282</v>
      </c>
      <c r="C9813">
        <f t="shared" ca="1" si="154"/>
        <v>0.63829060227283796</v>
      </c>
    </row>
    <row r="9814" spans="1:3" x14ac:dyDescent="0.35">
      <c r="A9814">
        <f t="shared" ca="1" si="154"/>
        <v>0.66996175963557436</v>
      </c>
      <c r="B9814">
        <f t="shared" ca="1" si="154"/>
        <v>7.4315995493603682E-2</v>
      </c>
      <c r="C9814">
        <f t="shared" ca="1" si="154"/>
        <v>0.44666644388499699</v>
      </c>
    </row>
    <row r="9815" spans="1:3" x14ac:dyDescent="0.35">
      <c r="A9815">
        <f t="shared" ca="1" si="154"/>
        <v>0.14086156252361248</v>
      </c>
      <c r="B9815">
        <f t="shared" ca="1" si="154"/>
        <v>0.85652863922018607</v>
      </c>
      <c r="C9815">
        <f t="shared" ca="1" si="154"/>
        <v>0.83680940850080388</v>
      </c>
    </row>
    <row r="9816" spans="1:3" x14ac:dyDescent="0.35">
      <c r="A9816">
        <f t="shared" ca="1" si="154"/>
        <v>0.12754344766728065</v>
      </c>
      <c r="B9816">
        <f t="shared" ca="1" si="154"/>
        <v>0.1864169309060949</v>
      </c>
      <c r="C9816">
        <f t="shared" ca="1" si="154"/>
        <v>0.10489491900627579</v>
      </c>
    </row>
    <row r="9817" spans="1:3" x14ac:dyDescent="0.35">
      <c r="A9817">
        <f t="shared" ca="1" si="154"/>
        <v>0.90663469212879522</v>
      </c>
      <c r="B9817">
        <f t="shared" ca="1" si="154"/>
        <v>2.2970193538104033E-2</v>
      </c>
      <c r="C9817">
        <f t="shared" ca="1" si="154"/>
        <v>0.50705813574525849</v>
      </c>
    </row>
    <row r="9818" spans="1:3" x14ac:dyDescent="0.35">
      <c r="A9818">
        <f t="shared" ca="1" si="154"/>
        <v>0.23074443600108585</v>
      </c>
      <c r="B9818">
        <f t="shared" ca="1" si="154"/>
        <v>0.11403226935876787</v>
      </c>
      <c r="C9818">
        <f t="shared" ca="1" si="154"/>
        <v>0.29938023121026247</v>
      </c>
    </row>
    <row r="9819" spans="1:3" x14ac:dyDescent="0.35">
      <c r="A9819">
        <f t="shared" ca="1" si="154"/>
        <v>8.2198268998645796E-2</v>
      </c>
      <c r="B9819">
        <f t="shared" ca="1" si="154"/>
        <v>0.50594269383352197</v>
      </c>
      <c r="C9819">
        <f t="shared" ca="1" si="154"/>
        <v>0.99644226016379167</v>
      </c>
    </row>
    <row r="9820" spans="1:3" x14ac:dyDescent="0.35">
      <c r="A9820">
        <f t="shared" ca="1" si="154"/>
        <v>0.17227023050064016</v>
      </c>
      <c r="B9820">
        <f t="shared" ca="1" si="154"/>
        <v>0.51757750801988123</v>
      </c>
      <c r="C9820">
        <f t="shared" ca="1" si="154"/>
        <v>2.0456629347387012E-2</v>
      </c>
    </row>
    <row r="9821" spans="1:3" x14ac:dyDescent="0.35">
      <c r="A9821">
        <f t="shared" ca="1" si="154"/>
        <v>0.91747631410208752</v>
      </c>
      <c r="B9821">
        <f t="shared" ca="1" si="154"/>
        <v>0.62100054714571506</v>
      </c>
      <c r="C9821">
        <f t="shared" ca="1" si="154"/>
        <v>0.70677126280471914</v>
      </c>
    </row>
    <row r="9822" spans="1:3" x14ac:dyDescent="0.35">
      <c r="A9822">
        <f t="shared" ca="1" si="154"/>
        <v>0.65734236074964614</v>
      </c>
      <c r="B9822">
        <f t="shared" ca="1" si="154"/>
        <v>0.15881102291415294</v>
      </c>
      <c r="C9822">
        <f t="shared" ca="1" si="154"/>
        <v>0.72032005443823677</v>
      </c>
    </row>
    <row r="9823" spans="1:3" x14ac:dyDescent="0.35">
      <c r="A9823">
        <f t="shared" ca="1" si="154"/>
        <v>0.21010152770179791</v>
      </c>
      <c r="B9823">
        <f t="shared" ca="1" si="154"/>
        <v>0.52443698170740971</v>
      </c>
      <c r="C9823">
        <f t="shared" ca="1" si="154"/>
        <v>0.85671064888295345</v>
      </c>
    </row>
    <row r="9824" spans="1:3" x14ac:dyDescent="0.35">
      <c r="A9824">
        <f t="shared" ca="1" si="154"/>
        <v>0.77191921053215429</v>
      </c>
      <c r="B9824">
        <f t="shared" ca="1" si="154"/>
        <v>0.41514533270565157</v>
      </c>
      <c r="C9824">
        <f t="shared" ca="1" si="154"/>
        <v>0.21879523722012983</v>
      </c>
    </row>
    <row r="9825" spans="1:3" x14ac:dyDescent="0.35">
      <c r="A9825">
        <f t="shared" ca="1" si="154"/>
        <v>0.91483227088661789</v>
      </c>
      <c r="B9825">
        <f t="shared" ca="1" si="154"/>
        <v>0.11521764445838978</v>
      </c>
      <c r="C9825">
        <f t="shared" ca="1" si="154"/>
        <v>0.29309916580925854</v>
      </c>
    </row>
    <row r="9826" spans="1:3" x14ac:dyDescent="0.35">
      <c r="A9826">
        <f t="shared" ca="1" si="154"/>
        <v>0.61156828286175025</v>
      </c>
      <c r="B9826">
        <f t="shared" ca="1" si="154"/>
        <v>0.5265644931232073</v>
      </c>
      <c r="C9826">
        <f t="shared" ca="1" si="154"/>
        <v>0.26298325642748921</v>
      </c>
    </row>
    <row r="9827" spans="1:3" x14ac:dyDescent="0.35">
      <c r="A9827">
        <f t="shared" ca="1" si="154"/>
        <v>0.89753417796936408</v>
      </c>
      <c r="B9827">
        <f t="shared" ca="1" si="154"/>
        <v>0.91673960674134725</v>
      </c>
      <c r="C9827">
        <f t="shared" ca="1" si="154"/>
        <v>0.59270493781561084</v>
      </c>
    </row>
    <row r="9828" spans="1:3" x14ac:dyDescent="0.35">
      <c r="A9828">
        <f t="shared" ca="1" si="154"/>
        <v>0.88185821005521026</v>
      </c>
      <c r="B9828">
        <f t="shared" ca="1" si="154"/>
        <v>0.24013606513353047</v>
      </c>
      <c r="C9828">
        <f t="shared" ca="1" si="154"/>
        <v>0.38572768226249698</v>
      </c>
    </row>
    <row r="9829" spans="1:3" x14ac:dyDescent="0.35">
      <c r="A9829">
        <f t="shared" ca="1" si="154"/>
        <v>0.37380944332565136</v>
      </c>
      <c r="B9829">
        <f t="shared" ca="1" si="154"/>
        <v>0.30492173646118936</v>
      </c>
      <c r="C9829">
        <f t="shared" ca="1" si="154"/>
        <v>0.80919517002291652</v>
      </c>
    </row>
    <row r="9830" spans="1:3" x14ac:dyDescent="0.35">
      <c r="A9830">
        <f t="shared" ca="1" si="154"/>
        <v>0.59730636417699834</v>
      </c>
      <c r="B9830">
        <f t="shared" ca="1" si="154"/>
        <v>0.82029516219465914</v>
      </c>
      <c r="C9830">
        <f t="shared" ca="1" si="154"/>
        <v>0.52803156511303817</v>
      </c>
    </row>
    <row r="9831" spans="1:3" x14ac:dyDescent="0.35">
      <c r="A9831">
        <f t="shared" ca="1" si="154"/>
        <v>0.6085498264062682</v>
      </c>
      <c r="B9831">
        <f t="shared" ca="1" si="154"/>
        <v>0.55088048839177695</v>
      </c>
      <c r="C9831">
        <f t="shared" ca="1" si="154"/>
        <v>0.40741018415167118</v>
      </c>
    </row>
    <row r="9832" spans="1:3" x14ac:dyDescent="0.35">
      <c r="A9832">
        <f t="shared" ca="1" si="154"/>
        <v>0.46306458674421902</v>
      </c>
      <c r="B9832">
        <f t="shared" ca="1" si="154"/>
        <v>0.21221924526282543</v>
      </c>
      <c r="C9832">
        <f t="shared" ca="1" si="154"/>
        <v>3.5016667234724408E-2</v>
      </c>
    </row>
    <row r="9833" spans="1:3" x14ac:dyDescent="0.35">
      <c r="A9833">
        <f t="shared" ca="1" si="154"/>
        <v>5.7489125808370956E-2</v>
      </c>
      <c r="B9833">
        <f t="shared" ca="1" si="154"/>
        <v>0.98992751022947489</v>
      </c>
      <c r="C9833">
        <f t="shared" ca="1" si="154"/>
        <v>0.78052546052466987</v>
      </c>
    </row>
    <row r="9834" spans="1:3" x14ac:dyDescent="0.35">
      <c r="A9834">
        <f t="shared" ca="1" si="154"/>
        <v>0.35325047492969874</v>
      </c>
      <c r="B9834">
        <f t="shared" ca="1" si="154"/>
        <v>0.171142870907663</v>
      </c>
      <c r="C9834">
        <f t="shared" ca="1" si="154"/>
        <v>6.1251196624191206E-2</v>
      </c>
    </row>
    <row r="9835" spans="1:3" x14ac:dyDescent="0.35">
      <c r="A9835">
        <f t="shared" ca="1" si="154"/>
        <v>0.70781559109350878</v>
      </c>
      <c r="B9835">
        <f t="shared" ca="1" si="154"/>
        <v>0.63845982037220939</v>
      </c>
      <c r="C9835">
        <f t="shared" ca="1" si="154"/>
        <v>0.5442302128964035</v>
      </c>
    </row>
    <row r="9836" spans="1:3" x14ac:dyDescent="0.35">
      <c r="A9836">
        <f t="shared" ca="1" si="154"/>
        <v>0.3612762537635289</v>
      </c>
      <c r="B9836">
        <f t="shared" ca="1" si="154"/>
        <v>0.65230130104272699</v>
      </c>
      <c r="C9836">
        <f t="shared" ca="1" si="154"/>
        <v>0.97367607471243389</v>
      </c>
    </row>
    <row r="9837" spans="1:3" x14ac:dyDescent="0.35">
      <c r="A9837">
        <f t="shared" ca="1" si="154"/>
        <v>0.5047567675912249</v>
      </c>
      <c r="B9837">
        <f t="shared" ca="1" si="154"/>
        <v>0.6643154302049572</v>
      </c>
      <c r="C9837">
        <f t="shared" ca="1" si="154"/>
        <v>0.49426467809187169</v>
      </c>
    </row>
    <row r="9838" spans="1:3" x14ac:dyDescent="0.35">
      <c r="A9838">
        <f t="shared" ca="1" si="154"/>
        <v>0.53158417691099813</v>
      </c>
      <c r="B9838">
        <f t="shared" ca="1" si="154"/>
        <v>0.89515067418741578</v>
      </c>
      <c r="C9838">
        <f t="shared" ca="1" si="154"/>
        <v>0.47217772269698399</v>
      </c>
    </row>
    <row r="9839" spans="1:3" x14ac:dyDescent="0.35">
      <c r="A9839">
        <f t="shared" ca="1" si="154"/>
        <v>2.5190705954917569E-2</v>
      </c>
      <c r="B9839">
        <f t="shared" ca="1" si="154"/>
        <v>0.88876290230266841</v>
      </c>
      <c r="C9839">
        <f t="shared" ca="1" si="154"/>
        <v>0.66304196238256219</v>
      </c>
    </row>
    <row r="9840" spans="1:3" x14ac:dyDescent="0.35">
      <c r="A9840">
        <f t="shared" ca="1" si="154"/>
        <v>0.25006176651350021</v>
      </c>
      <c r="B9840">
        <f t="shared" ca="1" si="154"/>
        <v>0.53549445660644368</v>
      </c>
      <c r="C9840">
        <f t="shared" ca="1" si="154"/>
        <v>0.94343598708044862</v>
      </c>
    </row>
    <row r="9841" spans="1:3" x14ac:dyDescent="0.35">
      <c r="A9841">
        <f t="shared" ca="1" si="154"/>
        <v>0.52960867697677716</v>
      </c>
      <c r="B9841">
        <f t="shared" ca="1" si="154"/>
        <v>0.51817613360224168</v>
      </c>
      <c r="C9841">
        <f t="shared" ca="1" si="154"/>
        <v>0.59718973472060366</v>
      </c>
    </row>
    <row r="9842" spans="1:3" x14ac:dyDescent="0.35">
      <c r="A9842">
        <f t="shared" ca="1" si="154"/>
        <v>0.72579247423658899</v>
      </c>
      <c r="B9842">
        <f t="shared" ca="1" si="154"/>
        <v>4.6533547237036177E-2</v>
      </c>
      <c r="C9842">
        <f t="shared" ca="1" si="154"/>
        <v>0.17999874049534093</v>
      </c>
    </row>
    <row r="9843" spans="1:3" x14ac:dyDescent="0.35">
      <c r="A9843">
        <f t="shared" ca="1" si="154"/>
        <v>0.19269862677098215</v>
      </c>
      <c r="B9843">
        <f t="shared" ca="1" si="154"/>
        <v>0.31080376031864632</v>
      </c>
      <c r="C9843">
        <f t="shared" ca="1" si="154"/>
        <v>0.43636333763183721</v>
      </c>
    </row>
    <row r="9844" spans="1:3" x14ac:dyDescent="0.35">
      <c r="A9844">
        <f t="shared" ca="1" si="154"/>
        <v>0.96566546300747846</v>
      </c>
      <c r="B9844">
        <f t="shared" ca="1" si="154"/>
        <v>0.30928492364637494</v>
      </c>
      <c r="C9844">
        <f t="shared" ca="1" si="154"/>
        <v>0.54179984780159129</v>
      </c>
    </row>
    <row r="9845" spans="1:3" x14ac:dyDescent="0.35">
      <c r="A9845">
        <f t="shared" ca="1" si="154"/>
        <v>0.77170621023697206</v>
      </c>
      <c r="B9845">
        <f t="shared" ca="1" si="154"/>
        <v>0.57789083611526326</v>
      </c>
      <c r="C9845">
        <f t="shared" ca="1" si="154"/>
        <v>0.97205537728981761</v>
      </c>
    </row>
    <row r="9846" spans="1:3" x14ac:dyDescent="0.35">
      <c r="A9846">
        <f t="shared" ca="1" si="154"/>
        <v>0.15415224380783299</v>
      </c>
      <c r="B9846">
        <f t="shared" ca="1" si="154"/>
        <v>0.90152532924776185</v>
      </c>
      <c r="C9846">
        <f t="shared" ca="1" si="154"/>
        <v>0.93881032751790061</v>
      </c>
    </row>
    <row r="9847" spans="1:3" x14ac:dyDescent="0.35">
      <c r="A9847">
        <f t="shared" ca="1" si="154"/>
        <v>0.35954163555680352</v>
      </c>
      <c r="B9847">
        <f t="shared" ca="1" si="154"/>
        <v>0.6932384847258859</v>
      </c>
      <c r="C9847">
        <f t="shared" ca="1" si="154"/>
        <v>0.12381250976299296</v>
      </c>
    </row>
    <row r="9848" spans="1:3" x14ac:dyDescent="0.35">
      <c r="A9848">
        <f t="shared" ca="1" si="154"/>
        <v>0.13868066722046724</v>
      </c>
      <c r="B9848">
        <f t="shared" ca="1" si="154"/>
        <v>0.24198734336025196</v>
      </c>
      <c r="C9848">
        <f t="shared" ca="1" si="154"/>
        <v>0.73630995653172793</v>
      </c>
    </row>
    <row r="9849" spans="1:3" x14ac:dyDescent="0.35">
      <c r="A9849">
        <f t="shared" ca="1" si="154"/>
        <v>0.42360684006141802</v>
      </c>
      <c r="B9849">
        <f t="shared" ca="1" si="154"/>
        <v>0.63360962651645403</v>
      </c>
      <c r="C9849">
        <f t="shared" ca="1" si="154"/>
        <v>0.82100788925247192</v>
      </c>
    </row>
    <row r="9850" spans="1:3" x14ac:dyDescent="0.35">
      <c r="A9850">
        <f t="shared" ca="1" si="154"/>
        <v>0.96346923675791973</v>
      </c>
      <c r="B9850">
        <f t="shared" ca="1" si="154"/>
        <v>0.87087517878807363</v>
      </c>
      <c r="C9850">
        <f t="shared" ca="1" si="154"/>
        <v>6.5515557793898949E-2</v>
      </c>
    </row>
    <row r="9851" spans="1:3" x14ac:dyDescent="0.35">
      <c r="A9851">
        <f t="shared" ca="1" si="154"/>
        <v>0.71995036362204545</v>
      </c>
      <c r="B9851">
        <f t="shared" ca="1" si="154"/>
        <v>6.5247629215589908E-2</v>
      </c>
      <c r="C9851">
        <f t="shared" ca="1" si="154"/>
        <v>0.19648426652432216</v>
      </c>
    </row>
    <row r="9852" spans="1:3" x14ac:dyDescent="0.35">
      <c r="A9852">
        <f t="shared" ca="1" si="154"/>
        <v>0.58702312245607435</v>
      </c>
      <c r="B9852">
        <f t="shared" ca="1" si="154"/>
        <v>0.54795041124413479</v>
      </c>
      <c r="C9852">
        <f t="shared" ca="1" si="154"/>
        <v>0.24016633772290363</v>
      </c>
    </row>
    <row r="9853" spans="1:3" x14ac:dyDescent="0.35">
      <c r="A9853">
        <f t="shared" ca="1" si="154"/>
        <v>0.34590251299834407</v>
      </c>
      <c r="B9853">
        <f t="shared" ca="1" si="154"/>
        <v>0.28150165111961101</v>
      </c>
      <c r="C9853">
        <f t="shared" ca="1" si="154"/>
        <v>0.66771203975968862</v>
      </c>
    </row>
    <row r="9854" spans="1:3" x14ac:dyDescent="0.35">
      <c r="A9854">
        <f t="shared" ca="1" si="154"/>
        <v>0.59230462558168562</v>
      </c>
      <c r="B9854">
        <f t="shared" ca="1" si="154"/>
        <v>0.7580052166062734</v>
      </c>
      <c r="C9854">
        <f t="shared" ca="1" si="154"/>
        <v>0.40415286455559674</v>
      </c>
    </row>
    <row r="9855" spans="1:3" x14ac:dyDescent="0.35">
      <c r="A9855">
        <f t="shared" ca="1" si="154"/>
        <v>0.51835017632087732</v>
      </c>
      <c r="B9855">
        <f t="shared" ca="1" si="154"/>
        <v>0.33670702326099511</v>
      </c>
      <c r="C9855">
        <f t="shared" ca="1" si="154"/>
        <v>0.31155693603450541</v>
      </c>
    </row>
    <row r="9856" spans="1:3" x14ac:dyDescent="0.35">
      <c r="A9856">
        <f t="shared" ca="1" si="154"/>
        <v>0.36370675263289309</v>
      </c>
      <c r="B9856">
        <f t="shared" ca="1" si="154"/>
        <v>0.81219017873281218</v>
      </c>
      <c r="C9856">
        <f t="shared" ca="1" si="154"/>
        <v>0.27009002829506601</v>
      </c>
    </row>
    <row r="9857" spans="1:3" x14ac:dyDescent="0.35">
      <c r="A9857">
        <f t="shared" ca="1" si="154"/>
        <v>0.652336433076949</v>
      </c>
      <c r="B9857">
        <f t="shared" ca="1" si="154"/>
        <v>0.44605080575531508</v>
      </c>
      <c r="C9857">
        <f t="shared" ca="1" si="154"/>
        <v>2.408290230543364E-2</v>
      </c>
    </row>
    <row r="9858" spans="1:3" x14ac:dyDescent="0.35">
      <c r="A9858">
        <f t="shared" ca="1" si="154"/>
        <v>0.73005034430766291</v>
      </c>
      <c r="B9858">
        <f t="shared" ca="1" si="154"/>
        <v>0.41886285552688229</v>
      </c>
      <c r="C9858">
        <f t="shared" ca="1" si="154"/>
        <v>4.785630967295762E-2</v>
      </c>
    </row>
    <row r="9859" spans="1:3" x14ac:dyDescent="0.35">
      <c r="A9859">
        <f t="shared" ref="A9859:C9890" ca="1" si="155">RAND()</f>
        <v>0.76846626364085358</v>
      </c>
      <c r="B9859">
        <f t="shared" ca="1" si="155"/>
        <v>5.1280300073672791E-3</v>
      </c>
      <c r="C9859">
        <f t="shared" ca="1" si="155"/>
        <v>0.23240474134261047</v>
      </c>
    </row>
    <row r="9860" spans="1:3" x14ac:dyDescent="0.35">
      <c r="A9860">
        <f t="shared" ca="1" si="155"/>
        <v>0.92620082101360968</v>
      </c>
      <c r="B9860">
        <f t="shared" ca="1" si="155"/>
        <v>9.326729538209344E-2</v>
      </c>
      <c r="C9860">
        <f t="shared" ca="1" si="155"/>
        <v>0.90557745711912052</v>
      </c>
    </row>
    <row r="9861" spans="1:3" x14ac:dyDescent="0.35">
      <c r="A9861">
        <f t="shared" ca="1" si="155"/>
        <v>0.93081147894611393</v>
      </c>
      <c r="B9861">
        <f t="shared" ca="1" si="155"/>
        <v>0.77492214303596552</v>
      </c>
      <c r="C9861">
        <f t="shared" ca="1" si="155"/>
        <v>0.41618657167362594</v>
      </c>
    </row>
    <row r="9862" spans="1:3" x14ac:dyDescent="0.35">
      <c r="A9862">
        <f t="shared" ca="1" si="155"/>
        <v>0.27760349655872019</v>
      </c>
      <c r="B9862">
        <f t="shared" ca="1" si="155"/>
        <v>0.86146368622680725</v>
      </c>
      <c r="C9862">
        <f t="shared" ca="1" si="155"/>
        <v>0.5611092354234255</v>
      </c>
    </row>
    <row r="9863" spans="1:3" x14ac:dyDescent="0.35">
      <c r="A9863">
        <f t="shared" ca="1" si="155"/>
        <v>0.63371157336389361</v>
      </c>
      <c r="B9863">
        <f t="shared" ca="1" si="155"/>
        <v>0.99540675038539128</v>
      </c>
      <c r="C9863">
        <f t="shared" ca="1" si="155"/>
        <v>0.19874243589517293</v>
      </c>
    </row>
    <row r="9864" spans="1:3" x14ac:dyDescent="0.35">
      <c r="A9864">
        <f t="shared" ca="1" si="155"/>
        <v>0.6646981240387928</v>
      </c>
      <c r="B9864">
        <f t="shared" ca="1" si="155"/>
        <v>0.50932799285865249</v>
      </c>
      <c r="C9864">
        <f t="shared" ca="1" si="155"/>
        <v>0.78126802705455534</v>
      </c>
    </row>
    <row r="9865" spans="1:3" x14ac:dyDescent="0.35">
      <c r="A9865">
        <f t="shared" ca="1" si="155"/>
        <v>0.22834044414197907</v>
      </c>
      <c r="B9865">
        <f t="shared" ca="1" si="155"/>
        <v>0.93141558729267937</v>
      </c>
      <c r="C9865">
        <f t="shared" ca="1" si="155"/>
        <v>4.6452711093025956E-2</v>
      </c>
    </row>
    <row r="9866" spans="1:3" x14ac:dyDescent="0.35">
      <c r="A9866">
        <f t="shared" ca="1" si="155"/>
        <v>0.99118010472151308</v>
      </c>
      <c r="B9866">
        <f t="shared" ca="1" si="155"/>
        <v>0.33545626297826048</v>
      </c>
      <c r="C9866">
        <f t="shared" ca="1" si="155"/>
        <v>0.38918787614793737</v>
      </c>
    </row>
    <row r="9867" spans="1:3" x14ac:dyDescent="0.35">
      <c r="A9867">
        <f t="shared" ca="1" si="155"/>
        <v>0.93483386979474403</v>
      </c>
      <c r="B9867">
        <f t="shared" ca="1" si="155"/>
        <v>0.75567638871017473</v>
      </c>
      <c r="C9867">
        <f t="shared" ca="1" si="155"/>
        <v>0.92416303813244993</v>
      </c>
    </row>
    <row r="9868" spans="1:3" x14ac:dyDescent="0.35">
      <c r="A9868">
        <f t="shared" ca="1" si="155"/>
        <v>0.32931774375186273</v>
      </c>
      <c r="B9868">
        <f t="shared" ca="1" si="155"/>
        <v>2.5341597205538191E-3</v>
      </c>
      <c r="C9868">
        <f t="shared" ca="1" si="155"/>
        <v>0.415295783112821</v>
      </c>
    </row>
    <row r="9869" spans="1:3" x14ac:dyDescent="0.35">
      <c r="A9869">
        <f t="shared" ca="1" si="155"/>
        <v>0.59222852782800639</v>
      </c>
      <c r="B9869">
        <f t="shared" ca="1" si="155"/>
        <v>0.54673378028931185</v>
      </c>
      <c r="C9869">
        <f t="shared" ca="1" si="155"/>
        <v>0.60712983038473545</v>
      </c>
    </row>
    <row r="9870" spans="1:3" x14ac:dyDescent="0.35">
      <c r="A9870">
        <f t="shared" ca="1" si="155"/>
        <v>0.89933384260358196</v>
      </c>
      <c r="B9870">
        <f t="shared" ca="1" si="155"/>
        <v>0.9744545996892211</v>
      </c>
      <c r="C9870">
        <f t="shared" ca="1" si="155"/>
        <v>0.16003261857756734</v>
      </c>
    </row>
    <row r="9871" spans="1:3" x14ac:dyDescent="0.35">
      <c r="A9871">
        <f t="shared" ca="1" si="155"/>
        <v>0.30146167500012078</v>
      </c>
      <c r="B9871">
        <f t="shared" ca="1" si="155"/>
        <v>0.89810499531320209</v>
      </c>
      <c r="C9871">
        <f t="shared" ca="1" si="155"/>
        <v>0.80018330932040005</v>
      </c>
    </row>
    <row r="9872" spans="1:3" x14ac:dyDescent="0.35">
      <c r="A9872">
        <f t="shared" ca="1" si="155"/>
        <v>0.59890701145431002</v>
      </c>
      <c r="B9872">
        <f t="shared" ca="1" si="155"/>
        <v>0.61797144978730179</v>
      </c>
      <c r="C9872">
        <f t="shared" ca="1" si="155"/>
        <v>0.62641937711337348</v>
      </c>
    </row>
    <row r="9873" spans="1:3" x14ac:dyDescent="0.35">
      <c r="A9873">
        <f t="shared" ca="1" si="155"/>
        <v>0.83905209457624397</v>
      </c>
      <c r="B9873">
        <f t="shared" ca="1" si="155"/>
        <v>0.56795646553685908</v>
      </c>
      <c r="C9873">
        <f t="shared" ca="1" si="155"/>
        <v>0.19037557201518984</v>
      </c>
    </row>
    <row r="9874" spans="1:3" x14ac:dyDescent="0.35">
      <c r="A9874">
        <f t="shared" ca="1" si="155"/>
        <v>0.22556098850010564</v>
      </c>
      <c r="B9874">
        <f t="shared" ca="1" si="155"/>
        <v>0.97269229327199447</v>
      </c>
      <c r="C9874">
        <f t="shared" ca="1" si="155"/>
        <v>4.1596540243174607E-2</v>
      </c>
    </row>
    <row r="9875" spans="1:3" x14ac:dyDescent="0.35">
      <c r="A9875">
        <f t="shared" ca="1" si="155"/>
        <v>0.43868262332821506</v>
      </c>
      <c r="B9875">
        <f t="shared" ca="1" si="155"/>
        <v>9.3894882271030711E-2</v>
      </c>
      <c r="C9875">
        <f t="shared" ca="1" si="155"/>
        <v>0.38083894125922846</v>
      </c>
    </row>
    <row r="9876" spans="1:3" x14ac:dyDescent="0.35">
      <c r="A9876">
        <f t="shared" ca="1" si="155"/>
        <v>0.65055902511866048</v>
      </c>
      <c r="B9876">
        <f t="shared" ca="1" si="155"/>
        <v>0.71138244430255726</v>
      </c>
      <c r="C9876">
        <f t="shared" ca="1" si="155"/>
        <v>0.86552917417589925</v>
      </c>
    </row>
    <row r="9877" spans="1:3" x14ac:dyDescent="0.35">
      <c r="A9877">
        <f t="shared" ca="1" si="155"/>
        <v>0.44617537150241882</v>
      </c>
      <c r="B9877">
        <f t="shared" ca="1" si="155"/>
        <v>0.31144503777361132</v>
      </c>
      <c r="C9877">
        <f t="shared" ca="1" si="155"/>
        <v>9.6268432282055394E-2</v>
      </c>
    </row>
    <row r="9878" spans="1:3" x14ac:dyDescent="0.35">
      <c r="A9878">
        <f t="shared" ca="1" si="155"/>
        <v>0.67484298801883913</v>
      </c>
      <c r="B9878">
        <f t="shared" ca="1" si="155"/>
        <v>3.6884602555729229E-2</v>
      </c>
      <c r="C9878">
        <f t="shared" ca="1" si="155"/>
        <v>0.87700355622949133</v>
      </c>
    </row>
    <row r="9879" spans="1:3" x14ac:dyDescent="0.35">
      <c r="A9879">
        <f t="shared" ca="1" si="155"/>
        <v>0.52507539445992157</v>
      </c>
      <c r="B9879">
        <f t="shared" ca="1" si="155"/>
        <v>0.33088939199176881</v>
      </c>
      <c r="C9879">
        <f t="shared" ca="1" si="155"/>
        <v>0.87569525555056249</v>
      </c>
    </row>
    <row r="9880" spans="1:3" x14ac:dyDescent="0.35">
      <c r="A9880">
        <f t="shared" ca="1" si="155"/>
        <v>0.16747022228260477</v>
      </c>
      <c r="B9880">
        <f t="shared" ca="1" si="155"/>
        <v>0.50256374251004121</v>
      </c>
      <c r="C9880">
        <f t="shared" ca="1" si="155"/>
        <v>2.0678849982754821E-3</v>
      </c>
    </row>
    <row r="9881" spans="1:3" x14ac:dyDescent="0.35">
      <c r="A9881">
        <f t="shared" ca="1" si="155"/>
        <v>0.3857551565044115</v>
      </c>
      <c r="B9881">
        <f t="shared" ca="1" si="155"/>
        <v>0.86253574333664784</v>
      </c>
      <c r="C9881">
        <f t="shared" ca="1" si="155"/>
        <v>0.83267896652534079</v>
      </c>
    </row>
    <row r="9882" spans="1:3" x14ac:dyDescent="0.35">
      <c r="A9882">
        <f t="shared" ca="1" si="155"/>
        <v>0.32734044118052585</v>
      </c>
      <c r="B9882">
        <f t="shared" ca="1" si="155"/>
        <v>0.23661841666419658</v>
      </c>
      <c r="C9882">
        <f t="shared" ca="1" si="155"/>
        <v>0.69600536856078044</v>
      </c>
    </row>
    <row r="9883" spans="1:3" x14ac:dyDescent="0.35">
      <c r="A9883">
        <f t="shared" ca="1" si="155"/>
        <v>9.0176862780526723E-2</v>
      </c>
      <c r="B9883">
        <f t="shared" ca="1" si="155"/>
        <v>0.6524434297366879</v>
      </c>
      <c r="C9883">
        <f t="shared" ca="1" si="155"/>
        <v>0.30915004054628725</v>
      </c>
    </row>
    <row r="9884" spans="1:3" x14ac:dyDescent="0.35">
      <c r="A9884">
        <f t="shared" ca="1" si="155"/>
        <v>0.3045474792105558</v>
      </c>
      <c r="B9884">
        <f t="shared" ca="1" si="155"/>
        <v>0.30985878781320664</v>
      </c>
      <c r="C9884">
        <f t="shared" ca="1" si="155"/>
        <v>0.39836686724863057</v>
      </c>
    </row>
    <row r="9885" spans="1:3" x14ac:dyDescent="0.35">
      <c r="A9885">
        <f t="shared" ca="1" si="155"/>
        <v>0.35262684246836984</v>
      </c>
      <c r="B9885">
        <f t="shared" ca="1" si="155"/>
        <v>0.33386285376781033</v>
      </c>
      <c r="C9885">
        <f t="shared" ca="1" si="155"/>
        <v>0.80716663118940135</v>
      </c>
    </row>
    <row r="9886" spans="1:3" x14ac:dyDescent="0.35">
      <c r="A9886">
        <f t="shared" ca="1" si="155"/>
        <v>0.64190524877018096</v>
      </c>
      <c r="B9886">
        <f t="shared" ca="1" si="155"/>
        <v>0.78766847925520389</v>
      </c>
      <c r="C9886">
        <f t="shared" ca="1" si="155"/>
        <v>0.27724454520842134</v>
      </c>
    </row>
    <row r="9887" spans="1:3" x14ac:dyDescent="0.35">
      <c r="A9887">
        <f t="shared" ca="1" si="155"/>
        <v>4.8293360290010523E-2</v>
      </c>
      <c r="B9887">
        <f t="shared" ca="1" si="155"/>
        <v>0.12094827911187689</v>
      </c>
      <c r="C9887">
        <f t="shared" ca="1" si="155"/>
        <v>0.38202643000315062</v>
      </c>
    </row>
    <row r="9888" spans="1:3" x14ac:dyDescent="0.35">
      <c r="A9888">
        <f t="shared" ca="1" si="155"/>
        <v>0.15391814690982386</v>
      </c>
      <c r="B9888">
        <f t="shared" ca="1" si="155"/>
        <v>0.52547007298554471</v>
      </c>
      <c r="C9888">
        <f t="shared" ca="1" si="155"/>
        <v>0.78359885769853477</v>
      </c>
    </row>
    <row r="9889" spans="1:3" x14ac:dyDescent="0.35">
      <c r="A9889">
        <f t="shared" ca="1" si="155"/>
        <v>0.60014948501615528</v>
      </c>
      <c r="B9889">
        <f t="shared" ca="1" si="155"/>
        <v>0.25321893849224664</v>
      </c>
      <c r="C9889">
        <f t="shared" ca="1" si="155"/>
        <v>0.33060819627654403</v>
      </c>
    </row>
    <row r="9890" spans="1:3" x14ac:dyDescent="0.35">
      <c r="A9890">
        <f t="shared" ca="1" si="155"/>
        <v>0.79666882102108594</v>
      </c>
      <c r="B9890">
        <f t="shared" ca="1" si="155"/>
        <v>0.16187141078639478</v>
      </c>
      <c r="C9890">
        <f t="shared" ca="1" si="155"/>
        <v>0.82236570734332015</v>
      </c>
    </row>
    <row r="9891" spans="1:3" x14ac:dyDescent="0.35">
      <c r="A9891">
        <f t="shared" ref="A9891:C9922" ca="1" si="156">RAND()</f>
        <v>0.94791384859957206</v>
      </c>
      <c r="B9891">
        <f t="shared" ca="1" si="156"/>
        <v>0.61395742686489141</v>
      </c>
      <c r="C9891">
        <f t="shared" ca="1" si="156"/>
        <v>0.13812287000051593</v>
      </c>
    </row>
    <row r="9892" spans="1:3" x14ac:dyDescent="0.35">
      <c r="A9892">
        <f t="shared" ca="1" si="156"/>
        <v>0.81852537887831034</v>
      </c>
      <c r="B9892">
        <f t="shared" ca="1" si="156"/>
        <v>0.8415608339739955</v>
      </c>
      <c r="C9892">
        <f t="shared" ca="1" si="156"/>
        <v>0.58745467613298363</v>
      </c>
    </row>
    <row r="9893" spans="1:3" x14ac:dyDescent="0.35">
      <c r="A9893">
        <f t="shared" ca="1" si="156"/>
        <v>0.24212078121710834</v>
      </c>
      <c r="B9893">
        <f t="shared" ca="1" si="156"/>
        <v>0.89176106779047892</v>
      </c>
      <c r="C9893">
        <f t="shared" ca="1" si="156"/>
        <v>0.39932070076315174</v>
      </c>
    </row>
    <row r="9894" spans="1:3" x14ac:dyDescent="0.35">
      <c r="A9894">
        <f t="shared" ca="1" si="156"/>
        <v>0.35562407481650571</v>
      </c>
      <c r="B9894">
        <f t="shared" ca="1" si="156"/>
        <v>0.12006084109930459</v>
      </c>
      <c r="C9894">
        <f t="shared" ca="1" si="156"/>
        <v>0.28214482699132581</v>
      </c>
    </row>
    <row r="9895" spans="1:3" x14ac:dyDescent="0.35">
      <c r="A9895">
        <f t="shared" ca="1" si="156"/>
        <v>0.58648344353737702</v>
      </c>
      <c r="B9895">
        <f t="shared" ca="1" si="156"/>
        <v>0.41361886464596398</v>
      </c>
      <c r="C9895">
        <f t="shared" ca="1" si="156"/>
        <v>0.12312244980111231</v>
      </c>
    </row>
    <row r="9896" spans="1:3" x14ac:dyDescent="0.35">
      <c r="A9896">
        <f t="shared" ca="1" si="156"/>
        <v>0.8455822560375531</v>
      </c>
      <c r="B9896">
        <f t="shared" ca="1" si="156"/>
        <v>0.29607370525949939</v>
      </c>
      <c r="C9896">
        <f t="shared" ca="1" si="156"/>
        <v>1.6509363138383915E-2</v>
      </c>
    </row>
    <row r="9897" spans="1:3" x14ac:dyDescent="0.35">
      <c r="A9897">
        <f t="shared" ca="1" si="156"/>
        <v>9.0446815064839314E-2</v>
      </c>
      <c r="B9897">
        <f t="shared" ca="1" si="156"/>
        <v>0.53632820674274106</v>
      </c>
      <c r="C9897">
        <f t="shared" ca="1" si="156"/>
        <v>0.26651656588700112</v>
      </c>
    </row>
    <row r="9898" spans="1:3" x14ac:dyDescent="0.35">
      <c r="A9898">
        <f t="shared" ca="1" si="156"/>
        <v>0.68913331503813069</v>
      </c>
      <c r="B9898">
        <f t="shared" ca="1" si="156"/>
        <v>5.9821131533111749E-2</v>
      </c>
      <c r="C9898">
        <f t="shared" ca="1" si="156"/>
        <v>0.33667824673550839</v>
      </c>
    </row>
    <row r="9899" spans="1:3" x14ac:dyDescent="0.35">
      <c r="A9899">
        <f t="shared" ca="1" si="156"/>
        <v>3.4489004871580686E-2</v>
      </c>
      <c r="B9899">
        <f t="shared" ca="1" si="156"/>
        <v>0.38257151166717851</v>
      </c>
      <c r="C9899">
        <f t="shared" ca="1" si="156"/>
        <v>0.38892732395050411</v>
      </c>
    </row>
    <row r="9900" spans="1:3" x14ac:dyDescent="0.35">
      <c r="A9900">
        <f t="shared" ca="1" si="156"/>
        <v>0.95722914353969346</v>
      </c>
      <c r="B9900">
        <f t="shared" ca="1" si="156"/>
        <v>0.61160934392501198</v>
      </c>
      <c r="C9900">
        <f t="shared" ca="1" si="156"/>
        <v>3.2752745352036983E-2</v>
      </c>
    </row>
    <row r="9901" spans="1:3" x14ac:dyDescent="0.35">
      <c r="A9901">
        <f t="shared" ca="1" si="156"/>
        <v>0.16385503484397035</v>
      </c>
      <c r="B9901">
        <f t="shared" ca="1" si="156"/>
        <v>0.70940496086353177</v>
      </c>
      <c r="C9901">
        <f t="shared" ca="1" si="156"/>
        <v>3.9833287563755704E-2</v>
      </c>
    </row>
    <row r="9902" spans="1:3" x14ac:dyDescent="0.35">
      <c r="A9902">
        <f t="shared" ca="1" si="156"/>
        <v>5.7361571554117918E-2</v>
      </c>
      <c r="B9902">
        <f t="shared" ca="1" si="156"/>
        <v>0.59384932098834409</v>
      </c>
      <c r="C9902">
        <f t="shared" ca="1" si="156"/>
        <v>0.22159656727521715</v>
      </c>
    </row>
    <row r="9903" spans="1:3" x14ac:dyDescent="0.35">
      <c r="A9903">
        <f t="shared" ca="1" si="156"/>
        <v>0.63279817748033029</v>
      </c>
      <c r="B9903">
        <f t="shared" ca="1" si="156"/>
        <v>1.1463638830699341E-2</v>
      </c>
      <c r="C9903">
        <f t="shared" ca="1" si="156"/>
        <v>0.3949135429801357</v>
      </c>
    </row>
    <row r="9904" spans="1:3" x14ac:dyDescent="0.35">
      <c r="A9904">
        <f t="shared" ca="1" si="156"/>
        <v>0.99013492496741995</v>
      </c>
      <c r="B9904">
        <f t="shared" ca="1" si="156"/>
        <v>0.22662435655517288</v>
      </c>
      <c r="C9904">
        <f t="shared" ca="1" si="156"/>
        <v>2.981919304376246E-2</v>
      </c>
    </row>
    <row r="9905" spans="1:3" x14ac:dyDescent="0.35">
      <c r="A9905">
        <f t="shared" ca="1" si="156"/>
        <v>2.7420518832285024E-2</v>
      </c>
      <c r="B9905">
        <f t="shared" ca="1" si="156"/>
        <v>0.33920077357852441</v>
      </c>
      <c r="C9905">
        <f t="shared" ca="1" si="156"/>
        <v>0.35430307401644334</v>
      </c>
    </row>
    <row r="9906" spans="1:3" x14ac:dyDescent="0.35">
      <c r="A9906">
        <f t="shared" ca="1" si="156"/>
        <v>4.0956993272085018E-2</v>
      </c>
      <c r="B9906">
        <f t="shared" ca="1" si="156"/>
        <v>0.2154051128954696</v>
      </c>
      <c r="C9906">
        <f t="shared" ca="1" si="156"/>
        <v>0.9193000022163339</v>
      </c>
    </row>
    <row r="9907" spans="1:3" x14ac:dyDescent="0.35">
      <c r="A9907">
        <f t="shared" ca="1" si="156"/>
        <v>0.55977919585225167</v>
      </c>
      <c r="B9907">
        <f t="shared" ca="1" si="156"/>
        <v>0.51344578263479257</v>
      </c>
      <c r="C9907">
        <f t="shared" ca="1" si="156"/>
        <v>0.24325094714006013</v>
      </c>
    </row>
    <row r="9908" spans="1:3" x14ac:dyDescent="0.35">
      <c r="A9908">
        <f t="shared" ca="1" si="156"/>
        <v>0.77969391327120541</v>
      </c>
      <c r="B9908">
        <f t="shared" ca="1" si="156"/>
        <v>0.83082349293166879</v>
      </c>
      <c r="C9908">
        <f t="shared" ca="1" si="156"/>
        <v>0.81993606617142523</v>
      </c>
    </row>
    <row r="9909" spans="1:3" x14ac:dyDescent="0.35">
      <c r="A9909">
        <f t="shared" ca="1" si="156"/>
        <v>0.69558920285335768</v>
      </c>
      <c r="B9909">
        <f t="shared" ca="1" si="156"/>
        <v>0.24496027269858356</v>
      </c>
      <c r="C9909">
        <f t="shared" ca="1" si="156"/>
        <v>0.19715780536248617</v>
      </c>
    </row>
    <row r="9910" spans="1:3" x14ac:dyDescent="0.35">
      <c r="A9910">
        <f t="shared" ca="1" si="156"/>
        <v>0.70778407098241269</v>
      </c>
      <c r="B9910">
        <f t="shared" ca="1" si="156"/>
        <v>0.67905280769163434</v>
      </c>
      <c r="C9910">
        <f t="shared" ca="1" si="156"/>
        <v>0.35305993984997741</v>
      </c>
    </row>
    <row r="9911" spans="1:3" x14ac:dyDescent="0.35">
      <c r="A9911">
        <f t="shared" ca="1" si="156"/>
        <v>0.77279188822938272</v>
      </c>
      <c r="B9911">
        <f t="shared" ca="1" si="156"/>
        <v>5.4646157565905185E-3</v>
      </c>
      <c r="C9911">
        <f t="shared" ca="1" si="156"/>
        <v>0.17632163916953869</v>
      </c>
    </row>
    <row r="9912" spans="1:3" x14ac:dyDescent="0.35">
      <c r="A9912">
        <f t="shared" ca="1" si="156"/>
        <v>0.89246415576377203</v>
      </c>
      <c r="B9912">
        <f t="shared" ca="1" si="156"/>
        <v>9.2747333396317244E-2</v>
      </c>
      <c r="C9912">
        <f t="shared" ca="1" si="156"/>
        <v>0.82067796186178776</v>
      </c>
    </row>
    <row r="9913" spans="1:3" x14ac:dyDescent="0.35">
      <c r="A9913">
        <f t="shared" ca="1" si="156"/>
        <v>0.52138748390335088</v>
      </c>
      <c r="B9913">
        <f t="shared" ca="1" si="156"/>
        <v>0.83252827180606581</v>
      </c>
      <c r="C9913">
        <f t="shared" ca="1" si="156"/>
        <v>0.91610451416647343</v>
      </c>
    </row>
    <row r="9914" spans="1:3" x14ac:dyDescent="0.35">
      <c r="A9914">
        <f t="shared" ca="1" si="156"/>
        <v>0.12451319738778122</v>
      </c>
      <c r="B9914">
        <f t="shared" ca="1" si="156"/>
        <v>0.68056363485505156</v>
      </c>
      <c r="C9914">
        <f t="shared" ca="1" si="156"/>
        <v>0.70890735548003458</v>
      </c>
    </row>
    <row r="9915" spans="1:3" x14ac:dyDescent="0.35">
      <c r="A9915">
        <f t="shared" ca="1" si="156"/>
        <v>0.97354271104404055</v>
      </c>
      <c r="B9915">
        <f t="shared" ca="1" si="156"/>
        <v>0.74989479693004801</v>
      </c>
      <c r="C9915">
        <f t="shared" ca="1" si="156"/>
        <v>0.2433983716527941</v>
      </c>
    </row>
    <row r="9916" spans="1:3" x14ac:dyDescent="0.35">
      <c r="A9916">
        <f t="shared" ca="1" si="156"/>
        <v>0.77642959281115043</v>
      </c>
      <c r="B9916">
        <f t="shared" ca="1" si="156"/>
        <v>6.5896144110434429E-3</v>
      </c>
      <c r="C9916">
        <f t="shared" ca="1" si="156"/>
        <v>0.28457191983878261</v>
      </c>
    </row>
    <row r="9917" spans="1:3" x14ac:dyDescent="0.35">
      <c r="A9917">
        <f t="shared" ca="1" si="156"/>
        <v>0.4832900012205027</v>
      </c>
      <c r="B9917">
        <f t="shared" ca="1" si="156"/>
        <v>0.12359344152477769</v>
      </c>
      <c r="C9917">
        <f t="shared" ca="1" si="156"/>
        <v>9.2367286788850866E-2</v>
      </c>
    </row>
    <row r="9918" spans="1:3" x14ac:dyDescent="0.35">
      <c r="A9918">
        <f t="shared" ca="1" si="156"/>
        <v>0.59720035569088825</v>
      </c>
      <c r="B9918">
        <f t="shared" ca="1" si="156"/>
        <v>0.73364570142586771</v>
      </c>
      <c r="C9918">
        <f t="shared" ca="1" si="156"/>
        <v>0.79445898414336258</v>
      </c>
    </row>
    <row r="9919" spans="1:3" x14ac:dyDescent="0.35">
      <c r="A9919">
        <f t="shared" ca="1" si="156"/>
        <v>0.61418680371730827</v>
      </c>
      <c r="B9919">
        <f t="shared" ca="1" si="156"/>
        <v>0.13197451787562864</v>
      </c>
      <c r="C9919">
        <f t="shared" ca="1" si="156"/>
        <v>0.15704016952717881</v>
      </c>
    </row>
    <row r="9920" spans="1:3" x14ac:dyDescent="0.35">
      <c r="A9920">
        <f t="shared" ca="1" si="156"/>
        <v>0.65966003058196043</v>
      </c>
      <c r="B9920">
        <f t="shared" ca="1" si="156"/>
        <v>0.55290229916423073</v>
      </c>
      <c r="C9920">
        <f t="shared" ca="1" si="156"/>
        <v>0.70263430873999577</v>
      </c>
    </row>
    <row r="9921" spans="1:3" x14ac:dyDescent="0.35">
      <c r="A9921">
        <f t="shared" ca="1" si="156"/>
        <v>0.41145781070669096</v>
      </c>
      <c r="B9921">
        <f t="shared" ca="1" si="156"/>
        <v>0.72757005605553304</v>
      </c>
      <c r="C9921">
        <f t="shared" ca="1" si="156"/>
        <v>0.57104053945696032</v>
      </c>
    </row>
    <row r="9922" spans="1:3" x14ac:dyDescent="0.35">
      <c r="A9922">
        <f t="shared" ca="1" si="156"/>
        <v>0.86391108946548034</v>
      </c>
      <c r="B9922">
        <f t="shared" ca="1" si="156"/>
        <v>0.96237723894593297</v>
      </c>
      <c r="C9922">
        <f t="shared" ca="1" si="156"/>
        <v>1.9370235647886203E-2</v>
      </c>
    </row>
    <row r="9923" spans="1:3" x14ac:dyDescent="0.35">
      <c r="A9923">
        <f t="shared" ref="A9923:C9954" ca="1" si="157">RAND()</f>
        <v>0.52604027183714053</v>
      </c>
      <c r="B9923">
        <f t="shared" ca="1" si="157"/>
        <v>0.84348936936625385</v>
      </c>
      <c r="C9923">
        <f t="shared" ca="1" si="157"/>
        <v>0.93237979414361072</v>
      </c>
    </row>
    <row r="9924" spans="1:3" x14ac:dyDescent="0.35">
      <c r="A9924">
        <f t="shared" ca="1" si="157"/>
        <v>0.49065621106863277</v>
      </c>
      <c r="B9924">
        <f t="shared" ca="1" si="157"/>
        <v>0.40328930161703824</v>
      </c>
      <c r="C9924">
        <f t="shared" ca="1" si="157"/>
        <v>0.85752442364733827</v>
      </c>
    </row>
    <row r="9925" spans="1:3" x14ac:dyDescent="0.35">
      <c r="A9925">
        <f t="shared" ca="1" si="157"/>
        <v>0.80844800619392776</v>
      </c>
      <c r="B9925">
        <f t="shared" ca="1" si="157"/>
        <v>0.1599880971533072</v>
      </c>
      <c r="C9925">
        <f t="shared" ca="1" si="157"/>
        <v>0.56898818872568935</v>
      </c>
    </row>
    <row r="9926" spans="1:3" x14ac:dyDescent="0.35">
      <c r="A9926">
        <f t="shared" ca="1" si="157"/>
        <v>0.18323116231451653</v>
      </c>
      <c r="B9926">
        <f t="shared" ca="1" si="157"/>
        <v>0.91169478314838681</v>
      </c>
      <c r="C9926">
        <f t="shared" ca="1" si="157"/>
        <v>0.33159567348013308</v>
      </c>
    </row>
    <row r="9927" spans="1:3" x14ac:dyDescent="0.35">
      <c r="A9927">
        <f t="shared" ca="1" si="157"/>
        <v>0.38709563977881667</v>
      </c>
      <c r="B9927">
        <f t="shared" ca="1" si="157"/>
        <v>7.5440618788158109E-2</v>
      </c>
      <c r="C9927">
        <f t="shared" ca="1" si="157"/>
        <v>0.38999628807141662</v>
      </c>
    </row>
    <row r="9928" spans="1:3" x14ac:dyDescent="0.35">
      <c r="A9928">
        <f t="shared" ca="1" si="157"/>
        <v>0.9137256233601766</v>
      </c>
      <c r="B9928">
        <f t="shared" ca="1" si="157"/>
        <v>0.57059282926975652</v>
      </c>
      <c r="C9928">
        <f t="shared" ca="1" si="157"/>
        <v>0.99144487630246725</v>
      </c>
    </row>
    <row r="9929" spans="1:3" x14ac:dyDescent="0.35">
      <c r="A9929">
        <f t="shared" ca="1" si="157"/>
        <v>0.98204639608902844</v>
      </c>
      <c r="B9929">
        <f t="shared" ca="1" si="157"/>
        <v>2.6339842995542817E-2</v>
      </c>
      <c r="C9929">
        <f t="shared" ca="1" si="157"/>
        <v>0.20532957680352959</v>
      </c>
    </row>
    <row r="9930" spans="1:3" x14ac:dyDescent="0.35">
      <c r="A9930">
        <f t="shared" ca="1" si="157"/>
        <v>0.23824697359202296</v>
      </c>
      <c r="B9930">
        <f t="shared" ca="1" si="157"/>
        <v>0.24583737304919817</v>
      </c>
      <c r="C9930">
        <f t="shared" ca="1" si="157"/>
        <v>0.69486331892348219</v>
      </c>
    </row>
    <row r="9931" spans="1:3" x14ac:dyDescent="0.35">
      <c r="A9931">
        <f t="shared" ca="1" si="157"/>
        <v>0.49873560018825058</v>
      </c>
      <c r="B9931">
        <f t="shared" ca="1" si="157"/>
        <v>0.53752191462783738</v>
      </c>
      <c r="C9931">
        <f t="shared" ca="1" si="157"/>
        <v>0.21662405396019435</v>
      </c>
    </row>
    <row r="9932" spans="1:3" x14ac:dyDescent="0.35">
      <c r="A9932">
        <f t="shared" ca="1" si="157"/>
        <v>0.58840235010988329</v>
      </c>
      <c r="B9932">
        <f t="shared" ca="1" si="157"/>
        <v>0.37063502044176866</v>
      </c>
      <c r="C9932">
        <f t="shared" ca="1" si="157"/>
        <v>0.7432940436380383</v>
      </c>
    </row>
    <row r="9933" spans="1:3" x14ac:dyDescent="0.35">
      <c r="A9933">
        <f t="shared" ca="1" si="157"/>
        <v>0.91375466795543603</v>
      </c>
      <c r="B9933">
        <f t="shared" ca="1" si="157"/>
        <v>0.90812390053274228</v>
      </c>
      <c r="C9933">
        <f t="shared" ca="1" si="157"/>
        <v>0.63303801031615115</v>
      </c>
    </row>
    <row r="9934" spans="1:3" x14ac:dyDescent="0.35">
      <c r="A9934">
        <f t="shared" ca="1" si="157"/>
        <v>2.9466225619452224E-3</v>
      </c>
      <c r="B9934">
        <f t="shared" ca="1" si="157"/>
        <v>0.99112158884667723</v>
      </c>
      <c r="C9934">
        <f t="shared" ca="1" si="157"/>
        <v>0.99107248636587675</v>
      </c>
    </row>
    <row r="9935" spans="1:3" x14ac:dyDescent="0.35">
      <c r="A9935">
        <f t="shared" ca="1" si="157"/>
        <v>0.20440853829170658</v>
      </c>
      <c r="B9935">
        <f t="shared" ca="1" si="157"/>
        <v>0.74998833128881215</v>
      </c>
      <c r="C9935">
        <f t="shared" ca="1" si="157"/>
        <v>0.19136450440801056</v>
      </c>
    </row>
    <row r="9936" spans="1:3" x14ac:dyDescent="0.35">
      <c r="A9936">
        <f t="shared" ca="1" si="157"/>
        <v>0.16220008089951732</v>
      </c>
      <c r="B9936">
        <f t="shared" ca="1" si="157"/>
        <v>0.16340785201974728</v>
      </c>
      <c r="C9936">
        <f t="shared" ca="1" si="157"/>
        <v>0.79272262038816399</v>
      </c>
    </row>
    <row r="9937" spans="1:3" x14ac:dyDescent="0.35">
      <c r="A9937">
        <f t="shared" ca="1" si="157"/>
        <v>0.34667900720304201</v>
      </c>
      <c r="B9937">
        <f t="shared" ca="1" si="157"/>
        <v>0.35017034422574433</v>
      </c>
      <c r="C9937">
        <f t="shared" ca="1" si="157"/>
        <v>0.24838617857299328</v>
      </c>
    </row>
    <row r="9938" spans="1:3" x14ac:dyDescent="0.35">
      <c r="A9938">
        <f t="shared" ca="1" si="157"/>
        <v>0.95585307784883045</v>
      </c>
      <c r="B9938">
        <f t="shared" ca="1" si="157"/>
        <v>0.90778505309236868</v>
      </c>
      <c r="C9938">
        <f t="shared" ca="1" si="157"/>
        <v>0.84829645031054401</v>
      </c>
    </row>
    <row r="9939" spans="1:3" x14ac:dyDescent="0.35">
      <c r="A9939">
        <f t="shared" ca="1" si="157"/>
        <v>0.50938527339347961</v>
      </c>
      <c r="B9939">
        <f t="shared" ca="1" si="157"/>
        <v>0.47563285002743483</v>
      </c>
      <c r="C9939">
        <f t="shared" ca="1" si="157"/>
        <v>0.88624207377851039</v>
      </c>
    </row>
    <row r="9940" spans="1:3" x14ac:dyDescent="0.35">
      <c r="A9940">
        <f t="shared" ca="1" si="157"/>
        <v>0.59940828512088784</v>
      </c>
      <c r="B9940">
        <f t="shared" ca="1" si="157"/>
        <v>0.40131036968650902</v>
      </c>
      <c r="C9940">
        <f t="shared" ca="1" si="157"/>
        <v>0.13166395799006891</v>
      </c>
    </row>
    <row r="9941" spans="1:3" x14ac:dyDescent="0.35">
      <c r="A9941">
        <f t="shared" ca="1" si="157"/>
        <v>0.53701414812610371</v>
      </c>
      <c r="B9941">
        <f t="shared" ca="1" si="157"/>
        <v>0.55411064155881729</v>
      </c>
      <c r="C9941">
        <f t="shared" ca="1" si="157"/>
        <v>0.74028350261000309</v>
      </c>
    </row>
    <row r="9942" spans="1:3" x14ac:dyDescent="0.35">
      <c r="A9942">
        <f t="shared" ca="1" si="157"/>
        <v>0.63192669726281581</v>
      </c>
      <c r="B9942">
        <f t="shared" ca="1" si="157"/>
        <v>0.2643273702687523</v>
      </c>
      <c r="C9942">
        <f t="shared" ca="1" si="157"/>
        <v>0.88883399223510284</v>
      </c>
    </row>
    <row r="9943" spans="1:3" x14ac:dyDescent="0.35">
      <c r="A9943">
        <f t="shared" ca="1" si="157"/>
        <v>0.68249547797485821</v>
      </c>
      <c r="B9943">
        <f t="shared" ca="1" si="157"/>
        <v>0.4000007875128101</v>
      </c>
      <c r="C9943">
        <f t="shared" ca="1" si="157"/>
        <v>0.64226011529330951</v>
      </c>
    </row>
    <row r="9944" spans="1:3" x14ac:dyDescent="0.35">
      <c r="A9944">
        <f t="shared" ca="1" si="157"/>
        <v>0.6052616906032029</v>
      </c>
      <c r="B9944">
        <f t="shared" ca="1" si="157"/>
        <v>0.62374437212051193</v>
      </c>
      <c r="C9944">
        <f t="shared" ca="1" si="157"/>
        <v>0.34140514380123943</v>
      </c>
    </row>
    <row r="9945" spans="1:3" x14ac:dyDescent="0.35">
      <c r="A9945">
        <f t="shared" ca="1" si="157"/>
        <v>0.42939717952378698</v>
      </c>
      <c r="B9945">
        <f t="shared" ca="1" si="157"/>
        <v>0.68404186043261195</v>
      </c>
      <c r="C9945">
        <f t="shared" ca="1" si="157"/>
        <v>0.19087717684916516</v>
      </c>
    </row>
    <row r="9946" spans="1:3" x14ac:dyDescent="0.35">
      <c r="A9946">
        <f t="shared" ca="1" si="157"/>
        <v>1.4571459016105126E-2</v>
      </c>
      <c r="B9946">
        <f t="shared" ca="1" si="157"/>
        <v>0.59843007059635023</v>
      </c>
      <c r="C9946">
        <f t="shared" ca="1" si="157"/>
        <v>0.92672028598965728</v>
      </c>
    </row>
    <row r="9947" spans="1:3" x14ac:dyDescent="0.35">
      <c r="A9947">
        <f t="shared" ca="1" si="157"/>
        <v>0.30994448224358162</v>
      </c>
      <c r="B9947">
        <f t="shared" ca="1" si="157"/>
        <v>0.99706892825286964</v>
      </c>
      <c r="C9947">
        <f t="shared" ca="1" si="157"/>
        <v>0.23385299478644395</v>
      </c>
    </row>
    <row r="9948" spans="1:3" x14ac:dyDescent="0.35">
      <c r="A9948">
        <f t="shared" ca="1" si="157"/>
        <v>0.94240324660357555</v>
      </c>
      <c r="B9948">
        <f t="shared" ca="1" si="157"/>
        <v>5.413260075063353E-2</v>
      </c>
      <c r="C9948">
        <f t="shared" ca="1" si="157"/>
        <v>2.5374220029494077E-2</v>
      </c>
    </row>
    <row r="9949" spans="1:3" x14ac:dyDescent="0.35">
      <c r="A9949">
        <f t="shared" ca="1" si="157"/>
        <v>0.27684129307503336</v>
      </c>
      <c r="B9949">
        <f t="shared" ca="1" si="157"/>
        <v>5.1096635253309874E-2</v>
      </c>
      <c r="C9949">
        <f t="shared" ca="1" si="157"/>
        <v>0.13808236603396296</v>
      </c>
    </row>
    <row r="9950" spans="1:3" x14ac:dyDescent="0.35">
      <c r="A9950">
        <f t="shared" ca="1" si="157"/>
        <v>0.67866135302799679</v>
      </c>
      <c r="B9950">
        <f t="shared" ca="1" si="157"/>
        <v>0.48896552758266543</v>
      </c>
      <c r="C9950">
        <f t="shared" ca="1" si="157"/>
        <v>0.26447887417750637</v>
      </c>
    </row>
    <row r="9951" spans="1:3" x14ac:dyDescent="0.35">
      <c r="A9951">
        <f t="shared" ca="1" si="157"/>
        <v>0.37717116059607902</v>
      </c>
      <c r="B9951">
        <f t="shared" ca="1" si="157"/>
        <v>0.81507564268927479</v>
      </c>
      <c r="C9951">
        <f t="shared" ca="1" si="157"/>
        <v>0.17439680968972959</v>
      </c>
    </row>
    <row r="9952" spans="1:3" x14ac:dyDescent="0.35">
      <c r="A9952">
        <f t="shared" ca="1" si="157"/>
        <v>0.62952794282459135</v>
      </c>
      <c r="B9952">
        <f t="shared" ca="1" si="157"/>
        <v>0.36260375959540836</v>
      </c>
      <c r="C9952">
        <f t="shared" ca="1" si="157"/>
        <v>0.31602282141206761</v>
      </c>
    </row>
    <row r="9953" spans="1:3" x14ac:dyDescent="0.35">
      <c r="A9953">
        <f t="shared" ca="1" si="157"/>
        <v>0.30109582479493657</v>
      </c>
      <c r="B9953">
        <f t="shared" ca="1" si="157"/>
        <v>0.36408010971674876</v>
      </c>
      <c r="C9953">
        <f t="shared" ca="1" si="157"/>
        <v>0.9810512741978562</v>
      </c>
    </row>
    <row r="9954" spans="1:3" x14ac:dyDescent="0.35">
      <c r="A9954">
        <f t="shared" ca="1" si="157"/>
        <v>0.55208610896765953</v>
      </c>
      <c r="B9954">
        <f t="shared" ca="1" si="157"/>
        <v>0.81033377362882197</v>
      </c>
      <c r="C9954">
        <f t="shared" ca="1" si="157"/>
        <v>0.37886331731727241</v>
      </c>
    </row>
    <row r="9955" spans="1:3" x14ac:dyDescent="0.35">
      <c r="A9955">
        <f t="shared" ref="A9955:C10001" ca="1" si="158">RAND()</f>
        <v>0.18635073764890986</v>
      </c>
      <c r="B9955">
        <f t="shared" ca="1" si="158"/>
        <v>0.94553506645921159</v>
      </c>
      <c r="C9955">
        <f t="shared" ca="1" si="158"/>
        <v>0.16702475629856928</v>
      </c>
    </row>
    <row r="9956" spans="1:3" x14ac:dyDescent="0.35">
      <c r="A9956">
        <f t="shared" ca="1" si="158"/>
        <v>0.89717409079427202</v>
      </c>
      <c r="B9956">
        <f t="shared" ca="1" si="158"/>
        <v>0.60190816944135195</v>
      </c>
      <c r="C9956">
        <f t="shared" ca="1" si="158"/>
        <v>0.54779445919302838</v>
      </c>
    </row>
    <row r="9957" spans="1:3" x14ac:dyDescent="0.35">
      <c r="A9957">
        <f t="shared" ca="1" si="158"/>
        <v>0.49415817550014718</v>
      </c>
      <c r="B9957">
        <f t="shared" ca="1" si="158"/>
        <v>0.19986775694461001</v>
      </c>
      <c r="C9957">
        <f t="shared" ca="1" si="158"/>
        <v>0.94277301853967654</v>
      </c>
    </row>
    <row r="9958" spans="1:3" x14ac:dyDescent="0.35">
      <c r="A9958">
        <f t="shared" ca="1" si="158"/>
        <v>0.74614080937943073</v>
      </c>
      <c r="B9958">
        <f t="shared" ca="1" si="158"/>
        <v>0.53853488326848376</v>
      </c>
      <c r="C9958">
        <f t="shared" ca="1" si="158"/>
        <v>0.25463037778897069</v>
      </c>
    </row>
    <row r="9959" spans="1:3" x14ac:dyDescent="0.35">
      <c r="A9959">
        <f t="shared" ca="1" si="158"/>
        <v>0.44074574720522997</v>
      </c>
      <c r="B9959">
        <f t="shared" ca="1" si="158"/>
        <v>6.6801959500556451E-3</v>
      </c>
      <c r="C9959">
        <f t="shared" ca="1" si="158"/>
        <v>0.87449195781251876</v>
      </c>
    </row>
    <row r="9960" spans="1:3" x14ac:dyDescent="0.35">
      <c r="A9960">
        <f t="shared" ca="1" si="158"/>
        <v>0.38708410441453456</v>
      </c>
      <c r="B9960">
        <f t="shared" ca="1" si="158"/>
        <v>2.7243166777373151E-3</v>
      </c>
      <c r="C9960">
        <f t="shared" ca="1" si="158"/>
        <v>0.45966609881548781</v>
      </c>
    </row>
    <row r="9961" spans="1:3" x14ac:dyDescent="0.35">
      <c r="A9961">
        <f t="shared" ca="1" si="158"/>
        <v>0.17368122918832152</v>
      </c>
      <c r="B9961">
        <f t="shared" ca="1" si="158"/>
        <v>0.53592033598218436</v>
      </c>
      <c r="C9961">
        <f t="shared" ca="1" si="158"/>
        <v>0.10479788238398335</v>
      </c>
    </row>
    <row r="9962" spans="1:3" x14ac:dyDescent="0.35">
      <c r="A9962">
        <f t="shared" ca="1" si="158"/>
        <v>0.887851383018472</v>
      </c>
      <c r="B9962">
        <f t="shared" ca="1" si="158"/>
        <v>0.5617008802149992</v>
      </c>
      <c r="C9962">
        <f t="shared" ca="1" si="158"/>
        <v>0.88247926908534202</v>
      </c>
    </row>
    <row r="9963" spans="1:3" x14ac:dyDescent="0.35">
      <c r="A9963">
        <f t="shared" ca="1" si="158"/>
        <v>0.17732610935384274</v>
      </c>
      <c r="B9963">
        <f t="shared" ca="1" si="158"/>
        <v>0.88064447923347655</v>
      </c>
      <c r="C9963">
        <f t="shared" ca="1" si="158"/>
        <v>0.18389381685421113</v>
      </c>
    </row>
    <row r="9964" spans="1:3" x14ac:dyDescent="0.35">
      <c r="A9964">
        <f t="shared" ca="1" si="158"/>
        <v>0.58545579272964343</v>
      </c>
      <c r="B9964">
        <f t="shared" ca="1" si="158"/>
        <v>0.72585938628862678</v>
      </c>
      <c r="C9964">
        <f t="shared" ca="1" si="158"/>
        <v>0.86390629690872545</v>
      </c>
    </row>
    <row r="9965" spans="1:3" x14ac:dyDescent="0.35">
      <c r="A9965">
        <f t="shared" ca="1" si="158"/>
        <v>0.54202691820909721</v>
      </c>
      <c r="B9965">
        <f t="shared" ca="1" si="158"/>
        <v>0.76574577573950342</v>
      </c>
      <c r="C9965">
        <f t="shared" ca="1" si="158"/>
        <v>0.22334731667575469</v>
      </c>
    </row>
    <row r="9966" spans="1:3" x14ac:dyDescent="0.35">
      <c r="A9966">
        <f t="shared" ca="1" si="158"/>
        <v>0.26831799294240988</v>
      </c>
      <c r="B9966">
        <f t="shared" ca="1" si="158"/>
        <v>0.54977258128701267</v>
      </c>
      <c r="C9966">
        <f t="shared" ca="1" si="158"/>
        <v>0.41544872712427838</v>
      </c>
    </row>
    <row r="9967" spans="1:3" x14ac:dyDescent="0.35">
      <c r="A9967">
        <f t="shared" ca="1" si="158"/>
        <v>0.95890269643031967</v>
      </c>
      <c r="B9967">
        <f t="shared" ca="1" si="158"/>
        <v>0.68954497766581957</v>
      </c>
      <c r="C9967">
        <f t="shared" ca="1" si="158"/>
        <v>0.24845732292056633</v>
      </c>
    </row>
    <row r="9968" spans="1:3" x14ac:dyDescent="0.35">
      <c r="A9968">
        <f t="shared" ca="1" si="158"/>
        <v>0.26742971219574518</v>
      </c>
      <c r="B9968">
        <f t="shared" ca="1" si="158"/>
        <v>9.5561557068754244E-2</v>
      </c>
      <c r="C9968">
        <f t="shared" ca="1" si="158"/>
        <v>0.86925922330962657</v>
      </c>
    </row>
    <row r="9969" spans="1:3" x14ac:dyDescent="0.35">
      <c r="A9969">
        <f t="shared" ca="1" si="158"/>
        <v>0.71881594297823803</v>
      </c>
      <c r="B9969">
        <f t="shared" ca="1" si="158"/>
        <v>0.1136176164750492</v>
      </c>
      <c r="C9969">
        <f t="shared" ca="1" si="158"/>
        <v>0.13287248960526743</v>
      </c>
    </row>
    <row r="9970" spans="1:3" x14ac:dyDescent="0.35">
      <c r="A9970">
        <f t="shared" ca="1" si="158"/>
        <v>0.56938158453624854</v>
      </c>
      <c r="B9970">
        <f t="shared" ca="1" si="158"/>
        <v>0.32733993049506027</v>
      </c>
      <c r="C9970">
        <f t="shared" ca="1" si="158"/>
        <v>0.36761470639243543</v>
      </c>
    </row>
    <row r="9971" spans="1:3" x14ac:dyDescent="0.35">
      <c r="A9971">
        <f t="shared" ca="1" si="158"/>
        <v>0.57194443963826358</v>
      </c>
      <c r="B9971">
        <f t="shared" ca="1" si="158"/>
        <v>0.56978806944464644</v>
      </c>
      <c r="C9971">
        <f t="shared" ca="1" si="158"/>
        <v>0.21863471245637356</v>
      </c>
    </row>
    <row r="9972" spans="1:3" x14ac:dyDescent="0.35">
      <c r="A9972">
        <f t="shared" ca="1" si="158"/>
        <v>0.56831240167299879</v>
      </c>
      <c r="B9972">
        <f t="shared" ca="1" si="158"/>
        <v>1.4824928123795544E-3</v>
      </c>
      <c r="C9972">
        <f t="shared" ca="1" si="158"/>
        <v>0.62775604099039595</v>
      </c>
    </row>
    <row r="9973" spans="1:3" x14ac:dyDescent="0.35">
      <c r="A9973">
        <f t="shared" ca="1" si="158"/>
        <v>0.80443851896249463</v>
      </c>
      <c r="B9973">
        <f t="shared" ca="1" si="158"/>
        <v>0.48474189688556224</v>
      </c>
      <c r="C9973">
        <f t="shared" ca="1" si="158"/>
        <v>0.29476372684289243</v>
      </c>
    </row>
    <row r="9974" spans="1:3" x14ac:dyDescent="0.35">
      <c r="A9974">
        <f t="shared" ca="1" si="158"/>
        <v>0.41972461464813815</v>
      </c>
      <c r="B9974">
        <f t="shared" ca="1" si="158"/>
        <v>0.66710584143638108</v>
      </c>
      <c r="C9974">
        <f t="shared" ca="1" si="158"/>
        <v>0.85922551327963848</v>
      </c>
    </row>
    <row r="9975" spans="1:3" x14ac:dyDescent="0.35">
      <c r="A9975">
        <f t="shared" ca="1" si="158"/>
        <v>0.73113829465096425</v>
      </c>
      <c r="B9975">
        <f t="shared" ca="1" si="158"/>
        <v>0.55694494116936399</v>
      </c>
      <c r="C9975">
        <f t="shared" ca="1" si="158"/>
        <v>7.1620866919624215E-2</v>
      </c>
    </row>
    <row r="9976" spans="1:3" x14ac:dyDescent="0.35">
      <c r="A9976">
        <f t="shared" ca="1" si="158"/>
        <v>0.5683954802332154</v>
      </c>
      <c r="B9976">
        <f t="shared" ca="1" si="158"/>
        <v>0.93197687457228884</v>
      </c>
      <c r="C9976">
        <f t="shared" ca="1" si="158"/>
        <v>2.0512330483556385E-3</v>
      </c>
    </row>
    <row r="9977" spans="1:3" x14ac:dyDescent="0.35">
      <c r="A9977">
        <f t="shared" ca="1" si="158"/>
        <v>0.12351874810728436</v>
      </c>
      <c r="B9977">
        <f t="shared" ca="1" si="158"/>
        <v>0.42045109172522466</v>
      </c>
      <c r="C9977">
        <f t="shared" ca="1" si="158"/>
        <v>7.9469895026576642E-2</v>
      </c>
    </row>
    <row r="9978" spans="1:3" x14ac:dyDescent="0.35">
      <c r="A9978">
        <f t="shared" ca="1" si="158"/>
        <v>0.33518262646889918</v>
      </c>
      <c r="B9978">
        <f t="shared" ca="1" si="158"/>
        <v>0.71130369019243833</v>
      </c>
      <c r="C9978">
        <f t="shared" ca="1" si="158"/>
        <v>0.84379053874111143</v>
      </c>
    </row>
    <row r="9979" spans="1:3" x14ac:dyDescent="0.35">
      <c r="A9979">
        <f t="shared" ca="1" si="158"/>
        <v>0.92200705219415791</v>
      </c>
      <c r="B9979">
        <f t="shared" ca="1" si="158"/>
        <v>0.71517106916795159</v>
      </c>
      <c r="C9979">
        <f t="shared" ca="1" si="158"/>
        <v>0.99194823691024991</v>
      </c>
    </row>
    <row r="9980" spans="1:3" x14ac:dyDescent="0.35">
      <c r="A9980">
        <f t="shared" ca="1" si="158"/>
        <v>0.48848089526379868</v>
      </c>
      <c r="B9980">
        <f t="shared" ca="1" si="158"/>
        <v>0.34809904162092109</v>
      </c>
      <c r="C9980">
        <f t="shared" ca="1" si="158"/>
        <v>0.35620358995675894</v>
      </c>
    </row>
    <row r="9981" spans="1:3" x14ac:dyDescent="0.35">
      <c r="A9981">
        <f t="shared" ca="1" si="158"/>
        <v>0.7214885849464685</v>
      </c>
      <c r="B9981">
        <f t="shared" ca="1" si="158"/>
        <v>0.49877962970874812</v>
      </c>
      <c r="C9981">
        <f t="shared" ca="1" si="158"/>
        <v>0.71712222190944586</v>
      </c>
    </row>
    <row r="9982" spans="1:3" x14ac:dyDescent="0.35">
      <c r="A9982">
        <f t="shared" ca="1" si="158"/>
        <v>0.3745206284198197</v>
      </c>
      <c r="B9982">
        <f t="shared" ca="1" si="158"/>
        <v>0.80326874139761273</v>
      </c>
      <c r="C9982">
        <f t="shared" ca="1" si="158"/>
        <v>0.3315604274015741</v>
      </c>
    </row>
    <row r="9983" spans="1:3" x14ac:dyDescent="0.35">
      <c r="A9983">
        <f t="shared" ca="1" si="158"/>
        <v>0.98238327980286821</v>
      </c>
      <c r="B9983">
        <f t="shared" ca="1" si="158"/>
        <v>0.42769856841444664</v>
      </c>
      <c r="C9983">
        <f t="shared" ca="1" si="158"/>
        <v>0.58593128745920442</v>
      </c>
    </row>
    <row r="9984" spans="1:3" x14ac:dyDescent="0.35">
      <c r="A9984">
        <f t="shared" ca="1" si="158"/>
        <v>0.43977394851417673</v>
      </c>
      <c r="B9984">
        <f t="shared" ca="1" si="158"/>
        <v>0.35938783435559885</v>
      </c>
      <c r="C9984">
        <f t="shared" ca="1" si="158"/>
        <v>0.51134172507709885</v>
      </c>
    </row>
    <row r="9985" spans="1:3" x14ac:dyDescent="0.35">
      <c r="A9985">
        <f t="shared" ca="1" si="158"/>
        <v>0.41681565681459121</v>
      </c>
      <c r="B9985">
        <f t="shared" ca="1" si="158"/>
        <v>1.6803009360562227E-2</v>
      </c>
      <c r="C9985">
        <f t="shared" ca="1" si="158"/>
        <v>0.4167221093545177</v>
      </c>
    </row>
    <row r="9986" spans="1:3" x14ac:dyDescent="0.35">
      <c r="A9986">
        <f t="shared" ca="1" si="158"/>
        <v>0.84716053255258472</v>
      </c>
      <c r="B9986">
        <f t="shared" ca="1" si="158"/>
        <v>0.44489239036877137</v>
      </c>
      <c r="C9986">
        <f t="shared" ca="1" si="158"/>
        <v>0.16702687077764555</v>
      </c>
    </row>
    <row r="9987" spans="1:3" x14ac:dyDescent="0.35">
      <c r="A9987">
        <f t="shared" ca="1" si="158"/>
        <v>0.5029924130923894</v>
      </c>
      <c r="B9987">
        <f t="shared" ca="1" si="158"/>
        <v>0.72470038553715199</v>
      </c>
      <c r="C9987">
        <f t="shared" ca="1" si="158"/>
        <v>0.38113634523425155</v>
      </c>
    </row>
    <row r="9988" spans="1:3" x14ac:dyDescent="0.35">
      <c r="A9988">
        <f t="shared" ca="1" si="158"/>
        <v>0.79833334732211225</v>
      </c>
      <c r="B9988">
        <f t="shared" ca="1" si="158"/>
        <v>0.65413649535345308</v>
      </c>
      <c r="C9988">
        <f t="shared" ca="1" si="158"/>
        <v>0.89064033047424251</v>
      </c>
    </row>
    <row r="9989" spans="1:3" x14ac:dyDescent="0.35">
      <c r="A9989">
        <f t="shared" ca="1" si="158"/>
        <v>0.42924898625057273</v>
      </c>
      <c r="B9989">
        <f t="shared" ca="1" si="158"/>
        <v>0.45813219023961194</v>
      </c>
      <c r="C9989">
        <f t="shared" ca="1" si="158"/>
        <v>0.79256963814585613</v>
      </c>
    </row>
    <row r="9990" spans="1:3" x14ac:dyDescent="0.35">
      <c r="A9990">
        <f t="shared" ca="1" si="158"/>
        <v>0.75937785530793844</v>
      </c>
      <c r="B9990">
        <f t="shared" ca="1" si="158"/>
        <v>0.7137439717222388</v>
      </c>
      <c r="C9990">
        <f t="shared" ca="1" si="158"/>
        <v>0.20403747884001922</v>
      </c>
    </row>
    <row r="9991" spans="1:3" x14ac:dyDescent="0.35">
      <c r="A9991">
        <f t="shared" ca="1" si="158"/>
        <v>0.4861257177471987</v>
      </c>
      <c r="B9991">
        <f t="shared" ca="1" si="158"/>
        <v>0.30328659439604089</v>
      </c>
      <c r="C9991">
        <f t="shared" ca="1" si="158"/>
        <v>6.1699075157384042E-2</v>
      </c>
    </row>
    <row r="9992" spans="1:3" x14ac:dyDescent="0.35">
      <c r="A9992">
        <f t="shared" ca="1" si="158"/>
        <v>0.9542903550385099</v>
      </c>
      <c r="B9992">
        <f t="shared" ca="1" si="158"/>
        <v>0.45224986811544732</v>
      </c>
      <c r="C9992">
        <f t="shared" ca="1" si="158"/>
        <v>0.81333049697277404</v>
      </c>
    </row>
    <row r="9993" spans="1:3" x14ac:dyDescent="0.35">
      <c r="A9993">
        <f t="shared" ca="1" si="158"/>
        <v>0.80877102260046008</v>
      </c>
      <c r="B9993">
        <f t="shared" ca="1" si="158"/>
        <v>0.61359240061432774</v>
      </c>
      <c r="C9993">
        <f t="shared" ca="1" si="158"/>
        <v>2.5899683167768917E-2</v>
      </c>
    </row>
    <row r="9994" spans="1:3" x14ac:dyDescent="0.35">
      <c r="A9994">
        <f t="shared" ca="1" si="158"/>
        <v>0.61624618837439704</v>
      </c>
      <c r="B9994">
        <f t="shared" ca="1" si="158"/>
        <v>0.93543524152057744</v>
      </c>
      <c r="C9994">
        <f t="shared" ca="1" si="158"/>
        <v>0.82183279350794924</v>
      </c>
    </row>
    <row r="9995" spans="1:3" x14ac:dyDescent="0.35">
      <c r="A9995">
        <f t="shared" ca="1" si="158"/>
        <v>0.67528354924972578</v>
      </c>
      <c r="B9995">
        <f t="shared" ca="1" si="158"/>
        <v>0.38574039251925474</v>
      </c>
      <c r="C9995">
        <f t="shared" ca="1" si="158"/>
        <v>7.9284564578962269E-2</v>
      </c>
    </row>
    <row r="9996" spans="1:3" x14ac:dyDescent="0.35">
      <c r="A9996">
        <f t="shared" ca="1" si="158"/>
        <v>0.60254226523729226</v>
      </c>
      <c r="B9996">
        <f t="shared" ca="1" si="158"/>
        <v>0.61273405314133589</v>
      </c>
      <c r="C9996">
        <f t="shared" ca="1" si="158"/>
        <v>0.52673968777173796</v>
      </c>
    </row>
    <row r="9997" spans="1:3" x14ac:dyDescent="0.35">
      <c r="A9997">
        <f t="shared" ca="1" si="158"/>
        <v>0.13245510734432642</v>
      </c>
      <c r="B9997">
        <f t="shared" ca="1" si="158"/>
        <v>0.48912785014731308</v>
      </c>
      <c r="C9997">
        <f t="shared" ca="1" si="158"/>
        <v>0.44381878451090928</v>
      </c>
    </row>
    <row r="9998" spans="1:3" x14ac:dyDescent="0.35">
      <c r="A9998">
        <f t="shared" ca="1" si="158"/>
        <v>2.557600135353999E-3</v>
      </c>
      <c r="B9998">
        <f t="shared" ca="1" si="158"/>
        <v>0.88240245540805373</v>
      </c>
      <c r="C9998">
        <f t="shared" ca="1" si="158"/>
        <v>0.84947233886248852</v>
      </c>
    </row>
    <row r="9999" spans="1:3" x14ac:dyDescent="0.35">
      <c r="A9999">
        <f t="shared" ca="1" si="158"/>
        <v>0.71946660842401378</v>
      </c>
      <c r="B9999">
        <f t="shared" ca="1" si="158"/>
        <v>0.55626510311253019</v>
      </c>
      <c r="C9999">
        <f t="shared" ca="1" si="158"/>
        <v>0.76679445301439753</v>
      </c>
    </row>
    <row r="10000" spans="1:3" x14ac:dyDescent="0.35">
      <c r="A10000">
        <f t="shared" ca="1" si="158"/>
        <v>0.30672341312038909</v>
      </c>
      <c r="B10000">
        <f t="shared" ca="1" si="158"/>
        <v>0.54774854741941625</v>
      </c>
      <c r="C10000">
        <f t="shared" ca="1" si="158"/>
        <v>0.35347600226395637</v>
      </c>
    </row>
    <row r="10001" spans="1:3" x14ac:dyDescent="0.35">
      <c r="A10001">
        <f t="shared" ca="1" si="158"/>
        <v>0.88063416676164763</v>
      </c>
      <c r="B10001">
        <f t="shared" ca="1" si="158"/>
        <v>0.15748644969646641</v>
      </c>
      <c r="C10001">
        <f t="shared" ca="1" si="158"/>
        <v>0.50495817020486178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</dc:creator>
  <cp:lastModifiedBy>Uwe</cp:lastModifiedBy>
  <dcterms:created xsi:type="dcterms:W3CDTF">2022-08-24T12:19:48Z</dcterms:created>
  <dcterms:modified xsi:type="dcterms:W3CDTF">2022-08-24T12:20:52Z</dcterms:modified>
</cp:coreProperties>
</file>