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d6a7888f2cb1406/Escritorio/"/>
    </mc:Choice>
  </mc:AlternateContent>
  <xr:revisionPtr revIDLastSave="1867" documentId="8_{8A125C14-9104-4797-A1D4-4E3F25C61E13}" xr6:coauthVersionLast="47" xr6:coauthVersionMax="47" xr10:uidLastSave="{603CFF88-BF07-422A-B3FF-2303E62D2E49}"/>
  <bookViews>
    <workbookView xWindow="-108" yWindow="-108" windowWidth="23256" windowHeight="13896" xr2:uid="{00000000-000D-0000-FFFF-FFFF00000000}"/>
  </bookViews>
  <sheets>
    <sheet name="Gráfica" sheetId="1" r:id="rId1"/>
    <sheet name="Entrada de datos" sheetId="2" r:id="rId2"/>
    <sheet name="Salida de datos" sheetId="3" r:id="rId3"/>
    <sheet name="Configuración" sheetId="4" r:id="rId4"/>
    <sheet name="Manifiesto" sheetId="5" r:id="rId5"/>
    <sheet name="Registro_Macros" sheetId="6" r:id="rId6"/>
  </sheets>
  <definedNames>
    <definedName name="DataChannelCountSetting">Configuración!$C$8</definedName>
    <definedName name="DataDelaySetting">Configuración!$C$4</definedName>
    <definedName name="DataOrientationSetting">Configuración!$C$10</definedName>
    <definedName name="DataRowCountSetting">Configuración!$C$6</definedName>
    <definedName name="Manifest_BaudRate">Manifiesto!$I$9</definedName>
    <definedName name="Manifest_DataInterval">Manifiesto!$I$7</definedName>
    <definedName name="Manifest_Generated">Manifiesto!$K$5</definedName>
    <definedName name="Manifest_Id">Manifiesto!$I$5:$J$5</definedName>
    <definedName name="Manifest_Schema">Manifiesto!$L$1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<sst xmlns="http://schemas.openxmlformats.org/spreadsheetml/2006/main" count="95" uniqueCount="43">
  <si>
    <t>CH1</t>
  </si>
  <si>
    <t>CH2</t>
  </si>
  <si>
    <t>CH3</t>
  </si>
  <si>
    <t>CH4</t>
  </si>
  <si>
    <t>Entrada de datos (desde Arduino Uno (COM6))</t>
  </si>
  <si>
    <t>Los datos procedentes del origen de datos actual aparecerán abajo según se reciban.</t>
  </si>
  <si>
    <t>Datos actuales</t>
  </si>
  <si>
    <t>TIME</t>
  </si>
  <si>
    <t>CH5</t>
  </si>
  <si>
    <t>CH6</t>
  </si>
  <si>
    <t>CH7</t>
  </si>
  <si>
    <t>CH8</t>
  </si>
  <si>
    <t>CH9</t>
  </si>
  <si>
    <t>CH10</t>
  </si>
  <si>
    <t xml:space="preserve">Información histórica </t>
  </si>
  <si>
    <t>Datos enviados (al dispositivo)</t>
  </si>
  <si>
    <t>Los datos introducidos en los canales siguientes se enviarán al dispositivo conectado actualmente como una cadena delimitada por comas.</t>
  </si>
  <si>
    <t>Configuración del libro</t>
  </si>
  <si>
    <t>La siguiente configuración afectará a cómo se leen los datos que llegan al libro actual procedentes de orígenes de datos. Borre el contenido de un campo para volver a su configuración predeterminada.</t>
  </si>
  <si>
    <t>Intervalo de datos (ms)</t>
  </si>
  <si>
    <t>Filas de datos</t>
  </si>
  <si>
    <t>Canales de datos</t>
  </si>
  <si>
    <t>Orientación de los datos</t>
  </si>
  <si>
    <t>El más reciente al final</t>
  </si>
  <si>
    <t>ADVERTENCIA: Cambiar la configuración puede provocar la pérdida de contenido o de formato personalizado en las hojas Datos recibidos y Datos enviados. Guarde siempre antes de cambiar los valores.</t>
  </si>
  <si>
    <t>Arduino Uno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</si>
  <si>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7AF3094F-22A6-4A41-B081-0ABDE797B692","IsGenerated":true,"Name":"Arduino Uno","Version":null,"BaudRate":9600}</t>
  </si>
  <si>
    <t>Este manifiesto se generó para el dispositivo conectado. Puede editar el nombre del dispositivo y los datos del canal aquí y se actualizarán los datos de la hoja de cálculo.</t>
  </si>
  <si>
    <t>Canales</t>
  </si>
  <si>
    <t>Identificador de origen de datos</t>
  </si>
  <si>
    <t>Id</t>
  </si>
  <si>
    <t>Nombre</t>
  </si>
  <si>
    <t>Descripción</t>
  </si>
  <si>
    <t>Unidad de medida</t>
  </si>
  <si>
    <t>Activo</t>
  </si>
  <si>
    <t>7AF3094F-22A6-4A41-B081-0ABDE797B692</t>
  </si>
  <si>
    <t>ü</t>
  </si>
  <si>
    <t>Velocidad en baudios</t>
  </si>
  <si>
    <t>Fecha y Hora</t>
  </si>
  <si>
    <t>Valor U55</t>
  </si>
  <si>
    <t>Valor V55</t>
  </si>
  <si>
    <t xml:space="preserve">Recta 1 </t>
  </si>
  <si>
    <t>Recta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</si>
</sst>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0" x14ac:knownFonts="1">
    <font>
      <sz val="11"/>
      <color theme="1"/>
      <name val="Aptos Narrow"/>
      <family val="2"/>
      <scheme val="minor"/>
    </font>
    <font>
      <sz val="16"/>
      <color rgb="FF696969"/>
      <name val="Segoe UI Light"/>
      <family val="2"/>
    </font>
    <font>
      <sz val="1"/>
      <color rgb="FFFFFFFF"/>
      <name val="Aptos Narrow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0"/>
      <color rgb="FF000000"/>
      <name val="Aptos Narrow"/>
      <family val="2"/>
    </font>
    <font>
      <b/>
      <sz val="24"/>
      <color rgb="FF000000"/>
      <name val="Aptos Narrow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theme="5" tint="0.79998168889431442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2">
    <xf numFmtId="0" fontId="0" fillId="0" borderId="0"/>
    <xf numFmtId="0" fontId="15" fillId="14" borderId="0" applyNumberFormat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8" fillId="5" borderId="0" xfId="0" applyFont="1" applyFill="1" applyAlignment="1" applyProtection="1">
      <alignment horizontal="left" vertical="center" indent="1"/>
      <protection locked="0"/>
    </xf>
    <xf numFmtId="0" fontId="9" fillId="6" borderId="2" xfId="0" applyFont="1" applyFill="1" applyBorder="1" applyAlignment="1" applyProtection="1">
      <alignment horizontal="left" vertical="center" indent="1"/>
      <protection locked="0"/>
    </xf>
    <xf numFmtId="0" fontId="4" fillId="6" borderId="3" xfId="0" applyFont="1" applyFill="1" applyBorder="1" applyAlignment="1" applyProtection="1">
      <alignment horizontal="left" vertical="center" indent="1"/>
      <protection locked="0"/>
    </xf>
    <xf numFmtId="0" fontId="9" fillId="6" borderId="4" xfId="0" applyFont="1" applyFill="1" applyBorder="1" applyAlignment="1" applyProtection="1">
      <alignment horizontal="left" vertical="center" indent="1"/>
      <protection locked="0"/>
    </xf>
    <xf numFmtId="0" fontId="4" fillId="6" borderId="5" xfId="0" applyFont="1" applyFill="1" applyBorder="1" applyAlignment="1" applyProtection="1">
      <alignment horizontal="left" vertical="center" indent="1"/>
      <protection locked="0"/>
    </xf>
    <xf numFmtId="0" fontId="4" fillId="6" borderId="6" xfId="0" applyFont="1" applyFill="1" applyBorder="1" applyAlignment="1" applyProtection="1">
      <alignment horizontal="left" vertical="center" indent="1"/>
      <protection locked="0"/>
    </xf>
    <xf numFmtId="0" fontId="4" fillId="6" borderId="7" xfId="0" applyFont="1" applyFill="1" applyBorder="1" applyAlignment="1" applyProtection="1">
      <alignment horizontal="left" vertical="center" indent="1"/>
      <protection locked="0"/>
    </xf>
    <xf numFmtId="0" fontId="4" fillId="6" borderId="9" xfId="0" applyFont="1" applyFill="1" applyBorder="1" applyAlignment="1" applyProtection="1">
      <alignment horizontal="left" vertical="center" indent="1"/>
      <protection locked="0"/>
    </xf>
    <xf numFmtId="0" fontId="9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0" fillId="7" borderId="0" xfId="0" applyFont="1" applyFill="1" applyAlignment="1" applyProtection="1">
      <alignment horizontal="left" vertical="center" indent="1"/>
      <protection locked="0"/>
    </xf>
    <xf numFmtId="0" fontId="4" fillId="2" borderId="10" xfId="0" applyFont="1" applyFill="1" applyBorder="1" applyAlignment="1" applyProtection="1">
      <alignment horizontal="left" vertical="center" indent="1"/>
      <protection locked="0"/>
    </xf>
    <xf numFmtId="0" fontId="13" fillId="9" borderId="13" xfId="0" applyFont="1" applyFill="1" applyBorder="1" applyAlignment="1" applyProtection="1">
      <alignment horizontal="right" vertical="center" indent="1"/>
      <protection locked="0"/>
    </xf>
    <xf numFmtId="0" fontId="8" fillId="10" borderId="0" xfId="0" applyFont="1" applyFill="1" applyAlignment="1">
      <alignment horizontal="center" vertical="center"/>
    </xf>
    <xf numFmtId="0" fontId="13" fillId="11" borderId="14" xfId="0" applyFont="1" applyFill="1" applyBorder="1" applyAlignment="1" applyProtection="1">
      <alignment horizontal="right" vertical="center" indent="1"/>
      <protection locked="0"/>
    </xf>
    <xf numFmtId="164" fontId="13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3" fillId="12" borderId="16" xfId="0" applyFont="1" applyFill="1" applyBorder="1" applyAlignment="1" applyProtection="1">
      <alignment horizontal="right" vertical="center" indent="1"/>
      <protection locked="0"/>
    </xf>
    <xf numFmtId="0" fontId="13" fillId="12" borderId="17" xfId="0" applyFont="1" applyFill="1" applyBorder="1" applyAlignment="1" applyProtection="1">
      <alignment horizontal="right" vertical="center" indent="1"/>
      <protection locked="0"/>
    </xf>
    <xf numFmtId="164" fontId="13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3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3" fillId="13" borderId="17" xfId="0" applyNumberFormat="1" applyFont="1" applyFill="1" applyBorder="1" applyAlignment="1" applyProtection="1">
      <alignment horizontal="left" vertical="center" indent="1"/>
      <protection locked="0"/>
    </xf>
    <xf numFmtId="0" fontId="13" fillId="13" borderId="17" xfId="0" applyFont="1" applyFill="1" applyBorder="1" applyAlignment="1" applyProtection="1">
      <alignment horizontal="right" vertical="center" indent="1"/>
      <protection locked="0"/>
    </xf>
    <xf numFmtId="0" fontId="17" fillId="0" borderId="0" xfId="0" applyFont="1"/>
    <xf numFmtId="0" fontId="2" fillId="2" borderId="0" xfId="0" applyFont="1" applyFill="1" applyAlignment="1">
      <alignment horizontal="left"/>
    </xf>
    <xf numFmtId="0" fontId="4" fillId="3" borderId="0" xfId="0" applyFont="1" applyFill="1" applyAlignment="1">
      <alignment horizontal="left" vertical="center" indent="1"/>
    </xf>
    <xf numFmtId="0" fontId="4" fillId="6" borderId="0" xfId="0" applyFont="1" applyFill="1" applyAlignment="1" applyProtection="1">
      <alignment horizontal="left" vertical="center" indent="1"/>
      <protection locked="0"/>
    </xf>
    <xf numFmtId="0" fontId="3" fillId="7" borderId="0" xfId="0" applyFont="1" applyFill="1" applyAlignment="1">
      <alignment horizontal="left" vertical="center" indent="1"/>
    </xf>
    <xf numFmtId="0" fontId="12" fillId="8" borderId="11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22" fontId="0" fillId="0" borderId="0" xfId="0" applyNumberFormat="1"/>
    <xf numFmtId="0" fontId="15" fillId="14" borderId="0" xfId="1"/>
    <xf numFmtId="0" fontId="15" fillId="14" borderId="0" xfId="1" applyAlignment="1">
      <alignment horizontal="center" vertical="center"/>
    </xf>
    <xf numFmtId="0" fontId="16" fillId="14" borderId="0" xfId="1" applyFont="1" applyAlignment="1">
      <alignment horizontal="center" vertical="center"/>
    </xf>
    <xf numFmtId="0" fontId="5" fillId="2" borderId="0" xfId="0" applyFont="1" applyFill="1" applyAlignment="1">
      <alignment horizontal="left" indent="1"/>
    </xf>
    <xf numFmtId="0" fontId="0" fillId="2" borderId="0" xfId="0" applyFill="1"/>
    <xf numFmtId="0" fontId="6" fillId="2" borderId="0" xfId="0" applyFont="1" applyFill="1" applyAlignment="1">
      <alignment horizontal="left" vertical="top" wrapText="1" indent="1"/>
    </xf>
    <xf numFmtId="0" fontId="14" fillId="2" borderId="0" xfId="0" applyFont="1" applyFill="1" applyAlignment="1">
      <alignment horizontal="left" indent="1"/>
    </xf>
    <xf numFmtId="0" fontId="14" fillId="2" borderId="15" xfId="0" applyFont="1" applyFill="1" applyBorder="1" applyAlignment="1">
      <alignment horizontal="left" indent="1"/>
    </xf>
    <xf numFmtId="0" fontId="0" fillId="0" borderId="15" xfId="0" applyBorder="1"/>
    <xf numFmtId="0" fontId="5" fillId="0" borderId="0" xfId="0" applyFont="1" applyAlignment="1">
      <alignment horizontal="left" indent="1"/>
    </xf>
    <xf numFmtId="0" fontId="0" fillId="0" borderId="0" xfId="0"/>
    <xf numFmtId="0" fontId="6" fillId="0" borderId="0" xfId="0" applyFont="1" applyAlignment="1">
      <alignment horizontal="left" vertical="top" wrapText="1" indent="1"/>
    </xf>
    <xf numFmtId="0" fontId="5" fillId="7" borderId="0" xfId="0" applyFont="1" applyFill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6" fillId="7" borderId="0" xfId="0" applyFont="1" applyFill="1" applyAlignment="1" applyProtection="1">
      <alignment horizontal="left" vertical="top" wrapText="1" indent="1"/>
      <protection locked="0"/>
    </xf>
    <xf numFmtId="0" fontId="11" fillId="7" borderId="0" xfId="0" applyFont="1" applyFill="1" applyAlignment="1" applyProtection="1">
      <alignment horizontal="left" vertical="center" wrapText="1" indent="1"/>
      <protection locked="0"/>
    </xf>
    <xf numFmtId="0" fontId="3" fillId="2" borderId="0" xfId="0" applyFont="1" applyFill="1" applyAlignment="1">
      <alignment horizontal="left"/>
    </xf>
    <xf numFmtId="0" fontId="0" fillId="2" borderId="0" xfId="0" applyFill="1" applyProtection="1">
      <protection locked="0"/>
    </xf>
    <xf numFmtId="0" fontId="4" fillId="3" borderId="0" xfId="0" applyFont="1" applyFill="1" applyAlignment="1">
      <alignment horizontal="left" vertical="center" indent="1"/>
    </xf>
    <xf numFmtId="0" fontId="5" fillId="2" borderId="0" xfId="0" applyFont="1" applyFill="1" applyAlignment="1" applyProtection="1">
      <alignment horizontal="left" indent="1"/>
      <protection locked="0"/>
    </xf>
    <xf numFmtId="0" fontId="6" fillId="2" borderId="0" xfId="0" applyFont="1" applyFill="1" applyAlignment="1" applyProtection="1">
      <alignment horizontal="left" vertical="top" wrapText="1" indent="1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7" fillId="4" borderId="1" xfId="0" applyFont="1" applyFill="1" applyBorder="1" applyAlignment="1" applyProtection="1">
      <alignment horizontal="left" vertical="center" indent="1"/>
      <protection locked="0"/>
    </xf>
    <xf numFmtId="0" fontId="0" fillId="0" borderId="1" xfId="0" applyBorder="1" applyProtection="1">
      <protection locked="0"/>
    </xf>
    <xf numFmtId="0" fontId="1" fillId="2" borderId="0" xfId="0" applyFont="1" applyFill="1" applyAlignment="1" applyProtection="1">
      <alignment horizontal="left" indent="1"/>
      <protection locked="0"/>
    </xf>
  </cellXfs>
  <cellStyles count="2">
    <cellStyle name="20% - Énfasis2" xfId="1" builtinId="34"/>
    <cellStyle name="Normal" xfId="0" builtinId="0"/>
  </cellStyles>
  <dxfs count="36"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indent="1"/>
      <border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CFCFC"/>
        </patternFill>
      </fill>
      <alignment horizontal="right" vertical="center" indent="1"/>
      <protection locked="0" hidden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indent="1"/>
      <border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rgb="FF505050"/>
        <name val="Segoe UI"/>
        <family val="2"/>
      </font>
      <fill>
        <patternFill patternType="solid">
          <fgColor indexed="64"/>
          <bgColor rgb="FFFFFFEA"/>
        </patternFill>
      </fill>
      <alignment horizontal="right" vertical="center" indent="1"/>
      <protection locked="0" hidden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vertAlign val="baseline"/>
        <sz val="18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24"/>
        <color theme="5"/>
        <name val="Aptos Narrow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Aptos Narrow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auto="1"/>
        <name val="Aptos Narrow"/>
        <family val="2"/>
        <scheme val="minor"/>
      </font>
      <alignment horizontal="center" vertical="center"/>
    </dxf>
    <dxf>
      <font>
        <strike val="0"/>
        <outline val="0"/>
        <shadow val="0"/>
        <vertAlign val="baseline"/>
        <sz val="18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24"/>
        <color theme="5"/>
        <name val="Aptos Narrow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Aptos Narrow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auto="1"/>
        <name val="Aptos Narrow"/>
        <family val="2"/>
        <scheme val="minor"/>
      </font>
      <alignment horizontal="center" vertical="center"/>
    </dxf>
    <dxf>
      <font>
        <strike val="0"/>
        <outline val="0"/>
        <shadow val="0"/>
        <vertAlign val="baseline"/>
        <sz val="18"/>
        <color theme="1"/>
        <name val="Aptos Narrow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Aptos Narrow"/>
        <family val="2"/>
        <scheme val="minor"/>
      </font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0119283072162E-2"/>
          <c:y val="3.80135958399807E-2"/>
          <c:w val="0.95151607959989493"/>
          <c:h val="0.89934113917563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Gráfica!$U$31</c:f>
              <c:strCache>
                <c:ptCount val="1"/>
                <c:pt idx="0">
                  <c:v>Recta 1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diamond"/>
            <c:size val="6"/>
            <c:spPr>
              <a:solidFill>
                <a:schemeClr val="lt1"/>
              </a:solidFill>
              <a:ln w="38100">
                <a:solidFill>
                  <a:schemeClr val="accent2"/>
                </a:solidFill>
                <a:prstDash val="solid"/>
                <a:round/>
              </a:ln>
            </c:spPr>
          </c:marker>
          <c:xVal>
            <c:numRef>
              <c:f>Gráfica!$U$36:$U$37</c:f>
              <c:numCache>
                <c:formatCode>General</c:formatCode>
                <c:ptCount val="2"/>
              </c:numCache>
            </c:numRef>
          </c:xVal>
          <c:yVal>
            <c:numRef>
              <c:f>Gráfica!$V$36:$V$37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63-4500-AB15-17C130A4BBDB}"/>
            </c:ext>
          </c:extLst>
        </c:ser>
        <c:ser>
          <c:idx val="1"/>
          <c:order val="1"/>
          <c:tx>
            <c:strRef>
              <c:f>Gráfica!$V$31</c:f>
              <c:strCache>
                <c:ptCount val="1"/>
                <c:pt idx="0">
                  <c:v>Recta 2</c:v>
                </c:pt>
              </c:strCache>
            </c:strRef>
          </c:tx>
          <c:xVal>
            <c:numRef>
              <c:f>Gráfica!$U$38:$U$39</c:f>
              <c:numCache>
                <c:formatCode>General</c:formatCode>
                <c:ptCount val="2"/>
              </c:numCache>
            </c:numRef>
          </c:xVal>
          <c:yVal>
            <c:numRef>
              <c:f>Gráfica!$V$38:$V$39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663-4500-AB15-17C130A4B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77968"/>
        <c:axId val="429364528"/>
      </c:scatterChart>
      <c:valAx>
        <c:axId val="429377968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alpha val="54000"/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9364528"/>
        <c:crosses val="autoZero"/>
        <c:crossBetween val="midCat"/>
      </c:valAx>
      <c:valAx>
        <c:axId val="429364528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alpha val="54000"/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937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Gráfica!$U$31</c:f>
              <c:strCache>
                <c:ptCount val="1"/>
                <c:pt idx="0">
                  <c:v>Recta 1 </c:v>
                </c:pt>
              </c:strCache>
            </c:strRef>
          </c:tx>
          <c:spPr>
            <a:ln w="57150" cap="rnd">
              <a:solidFill>
                <a:schemeClr val="accent2">
                  <a:alpha val="50000"/>
                </a:schemeClr>
              </a:solidFill>
              <a:prstDash val="solid"/>
              <a:round/>
            </a:ln>
          </c:spPr>
          <c:marker>
            <c:symbol val="diamond"/>
            <c:size val="6"/>
            <c:spPr>
              <a:solidFill>
                <a:schemeClr val="accent2"/>
              </a:solidFill>
              <a:ln w="57150">
                <a:solidFill>
                  <a:schemeClr val="accent2">
                    <a:alpha val="50000"/>
                  </a:schemeClr>
                </a:solidFill>
                <a:prstDash val="solid"/>
                <a:round/>
              </a:ln>
            </c:spPr>
          </c:marker>
          <c:dPt>
            <c:idx val="0"/>
            <c:marker>
              <c:spPr>
                <a:solidFill>
                  <a:schemeClr val="accent2"/>
                </a:solidFill>
                <a:ln w="76200">
                  <a:solidFill>
                    <a:schemeClr val="accent2">
                      <a:alpha val="50000"/>
                    </a:schemeClr>
                  </a:solidFill>
                  <a:prstDash val="solid"/>
                  <a:round/>
                </a:ln>
              </c:spPr>
            </c:marker>
            <c:bubble3D val="0"/>
            <c:spPr>
              <a:ln w="76200" cap="rnd">
                <a:solidFill>
                  <a:schemeClr val="accent2">
                    <a:alpha val="50000"/>
                  </a:schemeClr>
                </a:solidFill>
                <a:prstDash val="solid"/>
                <a:round/>
              </a:ln>
            </c:spPr>
            <c:extLst>
              <c:ext xmlns:c16="http://schemas.microsoft.com/office/drawing/2014/chart" uri="{C3380CC4-5D6E-409C-BE32-E72D297353CC}">
                <c16:uniqueId val="{00000000-B058-473A-93DA-A332D334E2A6}"/>
              </c:ext>
            </c:extLst>
          </c:dPt>
          <c:xVal>
            <c:numRef>
              <c:f>Gráfica!$U$35:$U$47</c:f>
              <c:numCache>
                <c:formatCode>General</c:formatCode>
                <c:ptCount val="13"/>
                <c:pt idx="0">
                  <c:v>9.6260203377669598</c:v>
                </c:pt>
              </c:numCache>
            </c:numRef>
          </c:xVal>
          <c:yVal>
            <c:numRef>
              <c:f>Gráfica!$V$35:$V$47</c:f>
              <c:numCache>
                <c:formatCode>General</c:formatCode>
                <c:ptCount val="13"/>
                <c:pt idx="0">
                  <c:v>-19.868967603636065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4E-45F3-AA54-5BD20A9B5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7344528"/>
        <c:axId val="1407339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Gráfica!$V$31</c15:sqref>
                        </c15:formulaRef>
                      </c:ext>
                    </c:extLst>
                    <c:strCache>
                      <c:ptCount val="1"/>
                      <c:pt idx="0">
                        <c:v>Recta 2</c:v>
                      </c:pt>
                    </c:strCache>
                  </c:strRef>
                </c:tx>
                <c:xVal>
                  <c:numRef>
                    <c:extLst>
                      <c:ext uri="{02D57815-91ED-43cb-92C2-25804820EDAC}">
                        <c15:formulaRef>
                          <c15:sqref>Gráfica!$V$35:$V$47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-19.868967603636065</c:v>
                      </c:pt>
                    </c:numCache>
                  </c:numRef>
                </c:xVal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01-F04E-45F3-AA54-5BD20A9B5CA3}"/>
                  </c:ext>
                </c:extLst>
              </c15:ser>
            </c15:filteredScatterSeries>
          </c:ext>
        </c:extLst>
      </c:scatterChart>
      <c:valAx>
        <c:axId val="1407344528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endParaRPr lang="es-MX"/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alpha val="54000"/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07339728"/>
        <c:crosses val="autoZero"/>
        <c:crossBetween val="midCat"/>
      </c:valAx>
      <c:valAx>
        <c:axId val="1407339728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endParaRPr lang="es-MX"/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alpha val="54000"/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07344528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MEMBRESIA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V1</c:v>
          </c:tx>
          <c:spPr>
            <a:ln w="952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0</c:v>
              </c:pt>
              <c:pt idx="1">
                <c:v>0.1</c:v>
              </c:pt>
              <c:pt idx="2">
                <c:v>0.4</c:v>
              </c:pt>
              <c:pt idx="3">
                <c:v>0.5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37F-4046-A1A7-805B41EB7561}"/>
            </c:ext>
          </c:extLst>
        </c:ser>
        <c:ser>
          <c:idx val="1"/>
          <c:order val="1"/>
          <c:tx>
            <c:v>V2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0.4</c:v>
              </c:pt>
              <c:pt idx="1">
                <c:v>0.5</c:v>
              </c:pt>
              <c:pt idx="2">
                <c:v>0.9</c:v>
              </c:pt>
              <c:pt idx="3">
                <c:v>1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37F-4046-A1A7-805B41EB7561}"/>
            </c:ext>
          </c:extLst>
        </c:ser>
        <c:ser>
          <c:idx val="2"/>
          <c:order val="2"/>
          <c:tx>
            <c:v>V3</c:v>
          </c:tx>
          <c:spPr>
            <a:ln w="9525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3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3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0.9</c:v>
              </c:pt>
              <c:pt idx="1">
                <c:v>1</c:v>
              </c:pt>
              <c:pt idx="2">
                <c:v>1.4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37F-4046-A1A7-805B41EB7561}"/>
            </c:ext>
          </c:extLst>
        </c:ser>
        <c:ser>
          <c:idx val="3"/>
          <c:order val="3"/>
          <c:tx>
            <c:v>V4</c:v>
          </c:tx>
          <c:spPr>
            <a:ln w="9525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4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4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1.4</c:v>
              </c:pt>
              <c:pt idx="1">
                <c:v>1.5</c:v>
              </c:pt>
              <c:pt idx="2">
                <c:v>1.9</c:v>
              </c:pt>
              <c:pt idx="3">
                <c:v>2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37F-4046-A1A7-805B41EB7561}"/>
            </c:ext>
          </c:extLst>
        </c:ser>
        <c:ser>
          <c:idx val="4"/>
          <c:order val="4"/>
          <c:tx>
            <c:v>V5</c:v>
          </c:tx>
          <c:spPr>
            <a:ln w="9525" cap="rnd">
              <a:solidFill>
                <a:schemeClr val="accent5"/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5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5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1.9</c:v>
              </c:pt>
              <c:pt idx="1">
                <c:v>2</c:v>
              </c:pt>
              <c:pt idx="2">
                <c:v>2.4</c:v>
              </c:pt>
              <c:pt idx="3">
                <c:v>2.5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37F-4046-A1A7-805B41EB7561}"/>
            </c:ext>
          </c:extLst>
        </c:ser>
        <c:ser>
          <c:idx val="5"/>
          <c:order val="5"/>
          <c:tx>
            <c:v>V6</c:v>
          </c:tx>
          <c:spPr>
            <a:ln w="9525" cap="rnd">
              <a:solidFill>
                <a:schemeClr val="accent6"/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6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6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2.4</c:v>
              </c:pt>
              <c:pt idx="1">
                <c:v>2.5</c:v>
              </c:pt>
              <c:pt idx="2">
                <c:v>2.9</c:v>
              </c:pt>
              <c:pt idx="3">
                <c:v>3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37F-4046-A1A7-805B41EB7561}"/>
            </c:ext>
          </c:extLst>
        </c:ser>
        <c:ser>
          <c:idx val="6"/>
          <c:order val="6"/>
          <c:tx>
            <c:v>V7</c:v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2.9</c:v>
              </c:pt>
              <c:pt idx="1">
                <c:v>3</c:v>
              </c:pt>
              <c:pt idx="2">
                <c:v>3.4</c:v>
              </c:pt>
              <c:pt idx="3">
                <c:v>3.5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37F-4046-A1A7-805B41EB7561}"/>
            </c:ext>
          </c:extLst>
        </c:ser>
        <c:ser>
          <c:idx val="7"/>
          <c:order val="7"/>
          <c:tx>
            <c:v>V8</c:v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3.4</c:v>
              </c:pt>
              <c:pt idx="1">
                <c:v>3.5</c:v>
              </c:pt>
              <c:pt idx="2">
                <c:v>3.9</c:v>
              </c:pt>
              <c:pt idx="3">
                <c:v>4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637F-4046-A1A7-805B41EB7561}"/>
            </c:ext>
          </c:extLst>
        </c:ser>
        <c:ser>
          <c:idx val="8"/>
          <c:order val="8"/>
          <c:tx>
            <c:v>V9</c:v>
          </c:tx>
          <c:spPr>
            <a:ln w="9525" cap="rnd">
              <a:solidFill>
                <a:schemeClr val="accent5">
                  <a:lumMod val="50000"/>
                </a:schemeClr>
              </a:solidFill>
              <a:prstDash val="solid"/>
              <a:round/>
            </a:ln>
          </c:spPr>
          <c:marker>
            <c:symbol val="circle"/>
            <c:size val="6"/>
            <c:spPr>
              <a:solidFill>
                <a:schemeClr val="accent5">
                  <a:lumMod val="50000"/>
                </a:schemeClr>
              </a:solidFill>
              <a:ln w="9525" cap="rnd">
                <a:solidFill>
                  <a:schemeClr val="accent5">
                    <a:lumMod val="50000"/>
                  </a:schemeClr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3.9</c:v>
              </c:pt>
              <c:pt idx="1">
                <c:v>4</c:v>
              </c:pt>
              <c:pt idx="2">
                <c:v>4.4000000000000004</c:v>
              </c:pt>
              <c:pt idx="3">
                <c:v>4.5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637F-4046-A1A7-805B41EB7561}"/>
            </c:ext>
          </c:extLst>
        </c:ser>
        <c:ser>
          <c:idx val="9"/>
          <c:order val="9"/>
          <c:tx>
            <c:v>V10</c:v>
          </c:tx>
          <c:spPr>
            <a:ln w="952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4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4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prstDash val="solid"/>
                <a:round/>
              </a:ln>
            </c:spPr>
          </c:marker>
          <c:xVal>
            <c:numLit>
              <c:formatCode>General</c:formatCode>
              <c:ptCount val="4"/>
              <c:pt idx="0">
                <c:v>4.4000000000000004</c:v>
              </c:pt>
              <c:pt idx="1">
                <c:v>4.5</c:v>
              </c:pt>
              <c:pt idx="2">
                <c:v>4.9000000000000004</c:v>
              </c:pt>
              <c:pt idx="3">
                <c:v>5</c:v>
              </c:pt>
            </c:numLit>
          </c:xVal>
          <c:y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637F-4046-A1A7-805B41EB7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006704"/>
        <c:axId val="2059007664"/>
      </c:scatterChart>
      <c:valAx>
        <c:axId val="2059006704"/>
        <c:scaling>
          <c:orientation val="minMax"/>
          <c:max val="5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9007664"/>
        <c:crosses val="autoZero"/>
        <c:crossBetween val="midCat"/>
        <c:majorUnit val="1"/>
        <c:minorUnit val="0.5"/>
      </c:valAx>
      <c:valAx>
        <c:axId val="2059007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9006704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159508</xdr:colOff>
      <xdr:row>2</xdr:row>
      <xdr:rowOff>283169</xdr:rowOff>
    </xdr:from>
    <xdr:to>
      <xdr:col>36</xdr:col>
      <xdr:colOff>600240</xdr:colOff>
      <xdr:row>29</xdr:row>
      <xdr:rowOff>264242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683957</xdr:colOff>
      <xdr:row>3</xdr:row>
      <xdr:rowOff>20648</xdr:rowOff>
    </xdr:from>
    <xdr:to>
      <xdr:col>22</xdr:col>
      <xdr:colOff>27162</xdr:colOff>
      <xdr:row>29</xdr:row>
      <xdr:rowOff>310085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1466850" y="34709100"/>
    <xdr:ext cx="14928850" cy="3365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883920</xdr:colOff>
          <xdr:row>30</xdr:row>
          <xdr:rowOff>220980</xdr:rowOff>
        </xdr:from>
        <xdr:to>
          <xdr:col>25</xdr:col>
          <xdr:colOff>91440</xdr:colOff>
          <xdr:row>31</xdr:row>
          <xdr:rowOff>289560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ptos Narrow"/>
                </a:rPr>
                <a:t>📍Marcar punto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396240</xdr:colOff>
          <xdr:row>30</xdr:row>
          <xdr:rowOff>381000</xdr:rowOff>
        </xdr:from>
        <xdr:to>
          <xdr:col>32</xdr:col>
          <xdr:colOff>419100</xdr:colOff>
          <xdr:row>32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ptos Narrow"/>
                </a:rPr>
                <a:t>➡️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769620</xdr:colOff>
          <xdr:row>31</xdr:row>
          <xdr:rowOff>15240</xdr:rowOff>
        </xdr:from>
        <xdr:to>
          <xdr:col>27</xdr:col>
          <xdr:colOff>746760</xdr:colOff>
          <xdr:row>32</xdr:row>
          <xdr:rowOff>198120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400" b="1" i="0" u="none" strike="noStrike" baseline="0">
                  <a:solidFill>
                    <a:srgbClr val="000000"/>
                  </a:solidFill>
                  <a:latin typeface="Aptos Narrow"/>
                </a:rPr>
                <a:t>⬅️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167640</xdr:colOff>
          <xdr:row>30</xdr:row>
          <xdr:rowOff>106680</xdr:rowOff>
        </xdr:from>
        <xdr:to>
          <xdr:col>30</xdr:col>
          <xdr:colOff>175260</xdr:colOff>
          <xdr:row>31</xdr:row>
          <xdr:rowOff>198120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ptos Narrow"/>
                </a:rPr>
                <a:t>⬆️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182880</xdr:colOff>
          <xdr:row>32</xdr:row>
          <xdr:rowOff>68580</xdr:rowOff>
        </xdr:from>
        <xdr:to>
          <xdr:col>30</xdr:col>
          <xdr:colOff>213360</xdr:colOff>
          <xdr:row>33</xdr:row>
          <xdr:rowOff>251460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ptos Narrow"/>
                </a:rPr>
                <a:t> ⬇️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883920</xdr:colOff>
          <xdr:row>32</xdr:row>
          <xdr:rowOff>152400</xdr:rowOff>
        </xdr:from>
        <xdr:to>
          <xdr:col>25</xdr:col>
          <xdr:colOff>114300</xdr:colOff>
          <xdr:row>34</xdr:row>
          <xdr:rowOff>45720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ptos Narrow"/>
                </a:rPr>
                <a:t>🧹 Limpiar datos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7" displayName="Tabla7" ref="U1:X67" headerRowCount="0" totalsRowShown="0" headerRowDxfId="35" dataDxfId="34" headerRowCellStyle="Normal" dataCellStyle="Normal">
  <tableColumns count="4">
    <tableColumn id="1" xr3:uid="{00000000-0010-0000-0500-000001000000}" name="Columna1" headerRowDxfId="33" dataDxfId="32" dataCellStyle="Normal"/>
    <tableColumn id="2" xr3:uid="{00000000-0010-0000-0500-000002000000}" name="Columna2" headerRowDxfId="31" dataDxfId="30" dataCellStyle="Normal"/>
    <tableColumn id="3" xr3:uid="{00000000-0010-0000-0500-000003000000}" name="Columna3" headerRowDxfId="29" dataDxfId="28" dataCellStyle="Normal"/>
    <tableColumn id="5" xr3:uid="{00000000-0010-0000-0500-000005000000}" name="Columna5" headerRowDxfId="27" dataDxfId="26" dataCellStyle="Normal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CUR" displayName="TBL_CUR" ref="A4:K5" totalsRowShown="0" headerRowDxfId="25" dataDxfId="24">
  <autoFilter ref="A4:K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600-000001000000}" name="TIME" dataDxfId="23"/>
    <tableColumn id="2" xr3:uid="{00000000-0010-0000-0600-000002000000}" name="CH1" dataDxfId="22"/>
    <tableColumn id="3" xr3:uid="{00000000-0010-0000-0600-000003000000}" name="CH2" dataDxfId="21"/>
    <tableColumn id="4" xr3:uid="{00000000-0010-0000-0600-000004000000}" name="CH3" dataDxfId="20"/>
    <tableColumn id="5" xr3:uid="{00000000-0010-0000-0600-000005000000}" name="CH4" dataDxfId="19"/>
    <tableColumn id="6" xr3:uid="{00000000-0010-0000-0600-000006000000}" name="CH5" dataDxfId="18"/>
    <tableColumn id="7" xr3:uid="{00000000-0010-0000-0600-000007000000}" name="CH6" dataDxfId="17"/>
    <tableColumn id="8" xr3:uid="{00000000-0010-0000-0600-000008000000}" name="CH7" dataDxfId="16"/>
    <tableColumn id="9" xr3:uid="{00000000-0010-0000-0600-000009000000}" name="CH8" dataDxfId="15"/>
    <tableColumn id="10" xr3:uid="{00000000-0010-0000-0600-00000A000000}" name="CH9" dataDxfId="14"/>
    <tableColumn id="11" xr3:uid="{00000000-0010-0000-0600-00000B000000}" name="CH10" dataDxfId="13"/>
  </tableColumns>
  <tableStyleInfo name="Invisi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HST" displayName="TBL_HST" ref="A7:K22" totalsRowShown="0" headerRowDxfId="12" dataDxfId="11">
  <autoFilter ref="A7:K22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700-000001000000}" name="TIME" dataDxfId="10"/>
    <tableColumn id="2" xr3:uid="{00000000-0010-0000-0700-000002000000}" name="CH1" dataDxfId="9"/>
    <tableColumn id="3" xr3:uid="{00000000-0010-0000-0700-000003000000}" name="CH2" dataDxfId="8"/>
    <tableColumn id="4" xr3:uid="{00000000-0010-0000-0700-000004000000}" name="CH3" dataDxfId="7"/>
    <tableColumn id="5" xr3:uid="{00000000-0010-0000-0700-000005000000}" name="CH4" dataDxfId="6"/>
    <tableColumn id="6" xr3:uid="{00000000-0010-0000-0700-000006000000}" name="CH5" dataDxfId="5"/>
    <tableColumn id="7" xr3:uid="{00000000-0010-0000-0700-000007000000}" name="CH6" dataDxfId="4"/>
    <tableColumn id="8" xr3:uid="{00000000-0010-0000-0700-000008000000}" name="CH7" dataDxfId="3"/>
    <tableColumn id="9" xr3:uid="{00000000-0010-0000-0700-000009000000}" name="CH8" dataDxfId="2"/>
    <tableColumn id="10" xr3:uid="{00000000-0010-0000-0700-00000A000000}" name="CH9" dataDxfId="1"/>
    <tableColumn id="11" xr3:uid="{00000000-0010-0000-0700-00000B000000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I1:AN67"/>
  <sheetViews>
    <sheetView tabSelected="1" topLeftCell="L2" zoomScale="54" zoomScaleNormal="54" workbookViewId="0">
      <selection activeCell="AD39" sqref="AD39"/>
    </sheetView>
  </sheetViews>
  <sheetFormatPr baseColWidth="10" defaultRowHeight="14.4" x14ac:dyDescent="0.3"/>
  <cols>
    <col min="1" max="1" width="7.21875" customWidth="1"/>
    <col min="2" max="2" width="26.77734375" bestFit="1" customWidth="1"/>
    <col min="3" max="3" width="21.88671875" customWidth="1"/>
    <col min="4" max="4" width="27" bestFit="1" customWidth="1"/>
    <col min="5" max="5" width="27.88671875" customWidth="1"/>
    <col min="6" max="6" width="27.6640625" customWidth="1"/>
    <col min="7" max="7" width="19.88671875" customWidth="1"/>
    <col min="8" max="8" width="20.109375" customWidth="1"/>
    <col min="9" max="9" width="19.21875" customWidth="1"/>
    <col min="10" max="10" width="22.33203125" customWidth="1"/>
    <col min="11" max="11" width="15.33203125" customWidth="1"/>
    <col min="14" max="14" width="11" customWidth="1"/>
    <col min="15" max="15" width="33.21875" customWidth="1"/>
    <col min="16" max="16" width="22.21875" customWidth="1"/>
    <col min="17" max="17" width="42.21875" customWidth="1"/>
    <col min="18" max="18" width="8.77734375" bestFit="1" customWidth="1"/>
    <col min="19" max="19" width="10.21875" customWidth="1"/>
    <col min="20" max="20" width="3.5546875" hidden="1" customWidth="1"/>
    <col min="21" max="21" width="18.6640625" customWidth="1"/>
    <col min="22" max="22" width="18.88671875" customWidth="1"/>
    <col min="23" max="23" width="29" customWidth="1"/>
    <col min="24" max="24" width="6.44140625" customWidth="1"/>
  </cols>
  <sheetData>
    <row r="1" spans="9:39" ht="23.4" customHeight="1" x14ac:dyDescent="0.3"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</row>
    <row r="2" spans="9:39" ht="23.4" customHeight="1" x14ac:dyDescent="0.3"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</row>
    <row r="3" spans="9:39" ht="23.4" customHeight="1" x14ac:dyDescent="0.3"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</row>
    <row r="4" spans="9:39" ht="23.4" customHeight="1" x14ac:dyDescent="0.3"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</row>
    <row r="5" spans="9:39" ht="23.4" customHeight="1" x14ac:dyDescent="0.3"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</row>
    <row r="6" spans="9:39" ht="23.4" customHeight="1" x14ac:dyDescent="0.3"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</row>
    <row r="7" spans="9:39" ht="23.4" customHeight="1" x14ac:dyDescent="0.3"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</row>
    <row r="8" spans="9:39" ht="23.4" customHeight="1" x14ac:dyDescent="0.3"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</row>
    <row r="9" spans="9:39" ht="23.4" customHeight="1" x14ac:dyDescent="0.3"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</row>
    <row r="10" spans="9:39" ht="23.4" customHeight="1" x14ac:dyDescent="0.3"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</row>
    <row r="11" spans="9:39" ht="23.4" customHeight="1" x14ac:dyDescent="0.3"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</row>
    <row r="12" spans="9:39" ht="31.2" customHeight="1" x14ac:dyDescent="0.3"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4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</row>
    <row r="13" spans="9:39" ht="23.4" customHeight="1" x14ac:dyDescent="0.3"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</row>
    <row r="14" spans="9:39" ht="23.4" customHeight="1" x14ac:dyDescent="0.3"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</row>
    <row r="15" spans="9:39" ht="23.4" customHeight="1" x14ac:dyDescent="0.3"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</row>
    <row r="16" spans="9:39" ht="23.4" customHeight="1" x14ac:dyDescent="0.3"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</row>
    <row r="17" spans="9:40" ht="23.4" customHeight="1" x14ac:dyDescent="0.3"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</row>
    <row r="18" spans="9:40" ht="23.4" customHeight="1" x14ac:dyDescent="0.3"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</row>
    <row r="19" spans="9:40" ht="23.4" customHeight="1" x14ac:dyDescent="0.3"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</row>
    <row r="20" spans="9:40" ht="23.4" customHeight="1" x14ac:dyDescent="0.3"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</row>
    <row r="21" spans="9:40" ht="23.4" customHeight="1" x14ac:dyDescent="0.3"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</row>
    <row r="22" spans="9:40" ht="23.4" customHeight="1" x14ac:dyDescent="0.3"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</row>
    <row r="23" spans="9:40" ht="23.4" customHeight="1" x14ac:dyDescent="0.3"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</row>
    <row r="24" spans="9:40" ht="23.4" customHeight="1" x14ac:dyDescent="0.3"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</row>
    <row r="25" spans="9:40" ht="23.4" customHeight="1" x14ac:dyDescent="0.3"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</row>
    <row r="26" spans="9:40" ht="23.4" customHeight="1" x14ac:dyDescent="0.3"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</row>
    <row r="27" spans="9:40" ht="23.4" customHeight="1" x14ac:dyDescent="0.3"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</row>
    <row r="28" spans="9:40" ht="23.4" customHeight="1" x14ac:dyDescent="0.3"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</row>
    <row r="29" spans="9:40" ht="23.4" customHeight="1" x14ac:dyDescent="0.3"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</row>
    <row r="30" spans="9:40" ht="30" customHeight="1" x14ac:dyDescent="0.3"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</row>
    <row r="31" spans="9:40" ht="31.2" customHeight="1" x14ac:dyDescent="0.3"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5" t="s">
        <v>41</v>
      </c>
      <c r="V31" s="35" t="s">
        <v>42</v>
      </c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2" spans="9:40" ht="23.4" customHeight="1" x14ac:dyDescent="0.3"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</row>
    <row r="33" spans="9:40" ht="23.4" customHeight="1" x14ac:dyDescent="0.3"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</row>
    <row r="34" spans="9:40" ht="23.4" customHeight="1" x14ac:dyDescent="0.3"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</row>
    <row r="35" spans="9:40" x14ac:dyDescent="0.3"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>
        <v>9.6260203377669598</v>
      </c>
      <c r="V35" s="33">
        <v>-19.868967603636065</v>
      </c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</row>
    <row r="36" spans="9:40" x14ac:dyDescent="0.3"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</row>
    <row r="37" spans="9:40" x14ac:dyDescent="0.3"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9:40" x14ac:dyDescent="0.3"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</row>
    <row r="39" spans="9:40" x14ac:dyDescent="0.3"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</row>
    <row r="40" spans="9:40" x14ac:dyDescent="0.3"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</row>
    <row r="41" spans="9:40" x14ac:dyDescent="0.3"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</row>
    <row r="42" spans="9:40" x14ac:dyDescent="0.3"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</row>
    <row r="43" spans="9:40" x14ac:dyDescent="0.3"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</row>
    <row r="44" spans="9:40" x14ac:dyDescent="0.3"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</row>
    <row r="45" spans="9:40" x14ac:dyDescent="0.3"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</row>
    <row r="46" spans="9:40" x14ac:dyDescent="0.3"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</row>
    <row r="47" spans="9:40" x14ac:dyDescent="0.3"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</row>
    <row r="48" spans="9:40" ht="23.4" x14ac:dyDescent="0.45">
      <c r="U48" s="25"/>
      <c r="V48" s="25"/>
      <c r="W48" s="25"/>
      <c r="X48" s="25"/>
    </row>
    <row r="49" spans="21:24" ht="23.4" x14ac:dyDescent="0.45">
      <c r="U49" s="25"/>
      <c r="V49" s="25"/>
      <c r="W49" s="25"/>
      <c r="X49" s="25"/>
    </row>
    <row r="50" spans="21:24" ht="23.4" x14ac:dyDescent="0.45">
      <c r="U50" s="25"/>
      <c r="V50" s="25"/>
      <c r="W50" s="25"/>
      <c r="X50" s="25"/>
    </row>
    <row r="51" spans="21:24" ht="23.4" x14ac:dyDescent="0.45">
      <c r="U51" s="25"/>
      <c r="V51" s="25"/>
      <c r="W51" s="25"/>
      <c r="X51" s="25"/>
    </row>
    <row r="52" spans="21:24" ht="23.4" x14ac:dyDescent="0.45">
      <c r="U52" s="25"/>
      <c r="V52" s="25"/>
      <c r="W52" s="25"/>
      <c r="X52" s="25"/>
    </row>
    <row r="53" spans="21:24" ht="23.4" x14ac:dyDescent="0.45">
      <c r="U53" s="25"/>
      <c r="V53" s="25"/>
      <c r="W53" s="25"/>
      <c r="X53" s="25"/>
    </row>
    <row r="54" spans="21:24" ht="23.4" x14ac:dyDescent="0.45">
      <c r="U54" s="25"/>
      <c r="V54" s="25"/>
      <c r="W54" s="25"/>
      <c r="X54" s="25"/>
    </row>
    <row r="55" spans="21:24" ht="23.4" x14ac:dyDescent="0.45">
      <c r="U55" s="25"/>
      <c r="V55" s="25"/>
      <c r="W55" s="25"/>
      <c r="X55" s="25"/>
    </row>
    <row r="56" spans="21:24" ht="23.4" x14ac:dyDescent="0.45">
      <c r="U56" s="25"/>
      <c r="V56" s="25"/>
      <c r="W56" s="25"/>
      <c r="X56" s="25"/>
    </row>
    <row r="57" spans="21:24" ht="23.4" x14ac:dyDescent="0.45">
      <c r="U57" s="25"/>
      <c r="V57" s="25"/>
      <c r="W57" s="25"/>
      <c r="X57" s="25"/>
    </row>
    <row r="58" spans="21:24" ht="23.4" x14ac:dyDescent="0.45">
      <c r="U58" s="25"/>
      <c r="V58" s="25"/>
      <c r="W58" s="25"/>
      <c r="X58" s="25"/>
    </row>
    <row r="59" spans="21:24" ht="23.4" x14ac:dyDescent="0.45">
      <c r="U59" s="25"/>
      <c r="V59" s="25"/>
      <c r="W59" s="25"/>
      <c r="X59" s="25"/>
    </row>
    <row r="60" spans="21:24" ht="23.4" x14ac:dyDescent="0.45">
      <c r="U60" s="25"/>
      <c r="V60" s="25"/>
      <c r="W60" s="25"/>
      <c r="X60" s="25"/>
    </row>
    <row r="61" spans="21:24" ht="23.4" x14ac:dyDescent="0.45">
      <c r="U61" s="25"/>
      <c r="V61" s="25"/>
      <c r="W61" s="25"/>
      <c r="X61" s="25"/>
    </row>
    <row r="62" spans="21:24" ht="23.4" x14ac:dyDescent="0.45">
      <c r="U62" s="25"/>
      <c r="V62" s="25"/>
      <c r="W62" s="25"/>
      <c r="X62" s="25"/>
    </row>
    <row r="63" spans="21:24" ht="23.4" x14ac:dyDescent="0.45">
      <c r="U63" s="25"/>
      <c r="V63" s="25"/>
      <c r="W63" s="25"/>
      <c r="X63" s="25"/>
    </row>
    <row r="64" spans="21:24" ht="23.4" x14ac:dyDescent="0.45">
      <c r="U64" s="25"/>
      <c r="V64" s="25"/>
      <c r="W64" s="25"/>
      <c r="X64" s="25"/>
    </row>
    <row r="65" spans="21:24" ht="23.4" x14ac:dyDescent="0.45">
      <c r="U65" s="25"/>
      <c r="V65" s="25"/>
      <c r="W65" s="25"/>
      <c r="X65" s="25"/>
    </row>
    <row r="66" spans="21:24" ht="23.4" x14ac:dyDescent="0.45">
      <c r="U66" s="25"/>
      <c r="V66" s="25"/>
      <c r="W66" s="25"/>
      <c r="X66" s="25"/>
    </row>
    <row r="67" spans="21:24" ht="23.4" x14ac:dyDescent="0.45">
      <c r="U67" s="25"/>
      <c r="V67" s="25"/>
      <c r="W67" s="25"/>
      <c r="X67" s="25"/>
    </row>
  </sheetData>
  <pageMargins left="0.7" right="0.7" top="0.75" bottom="0.75" header="0.3" footer="0.3"/>
  <pageSetup orientation="portrait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rcarPunto">
                <anchor moveWithCells="1" sizeWithCells="1">
                  <from>
                    <xdr:col>22</xdr:col>
                    <xdr:colOff>883920</xdr:colOff>
                    <xdr:row>30</xdr:row>
                    <xdr:rowOff>220980</xdr:rowOff>
                  </from>
                  <to>
                    <xdr:col>25</xdr:col>
                    <xdr:colOff>91440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ncrementar_U35">
                <anchor moveWithCells="1" sizeWithCells="1">
                  <from>
                    <xdr:col>30</xdr:col>
                    <xdr:colOff>396240</xdr:colOff>
                    <xdr:row>30</xdr:row>
                    <xdr:rowOff>381000</xdr:rowOff>
                  </from>
                  <to>
                    <xdr:col>32</xdr:col>
                    <xdr:colOff>419100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isminuir_U35">
                <anchor moveWithCells="1" sizeWithCells="1">
                  <from>
                    <xdr:col>25</xdr:col>
                    <xdr:colOff>769620</xdr:colOff>
                    <xdr:row>31</xdr:row>
                    <xdr:rowOff>15240</xdr:rowOff>
                  </from>
                  <to>
                    <xdr:col>27</xdr:col>
                    <xdr:colOff>746760</xdr:colOff>
                    <xdr:row>32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Incrementar_V35">
                <anchor moveWithCells="1" sizeWithCells="1">
                  <from>
                    <xdr:col>28</xdr:col>
                    <xdr:colOff>167640</xdr:colOff>
                    <xdr:row>30</xdr:row>
                    <xdr:rowOff>106680</xdr:rowOff>
                  </from>
                  <to>
                    <xdr:col>30</xdr:col>
                    <xdr:colOff>175260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Disminuir_V35">
                <anchor moveWithCells="1" sizeWithCells="1">
                  <from>
                    <xdr:col>28</xdr:col>
                    <xdr:colOff>182880</xdr:colOff>
                    <xdr:row>32</xdr:row>
                    <xdr:rowOff>68580</xdr:rowOff>
                  </from>
                  <to>
                    <xdr:col>30</xdr:col>
                    <xdr:colOff>213360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LimpiarPuntosGraficados">
                <anchor moveWithCells="1" sizeWithCells="1">
                  <from>
                    <xdr:col>22</xdr:col>
                    <xdr:colOff>883920</xdr:colOff>
                    <xdr:row>32</xdr:row>
                    <xdr:rowOff>152400</xdr:rowOff>
                  </from>
                  <to>
                    <xdr:col>25</xdr:col>
                    <xdr:colOff>114300</xdr:colOff>
                    <xdr:row>34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22"/>
  <sheetViews>
    <sheetView zoomScale="90" zoomScaleNormal="90" workbookViewId="0">
      <selection activeCell="C5" sqref="C5"/>
    </sheetView>
  </sheetViews>
  <sheetFormatPr baseColWidth="10" defaultRowHeight="14.4" x14ac:dyDescent="0.3"/>
  <cols>
    <col min="1" max="1" width="14.77734375" style="1" customWidth="1"/>
    <col min="2" max="11" width="10.77734375" style="1" customWidth="1"/>
    <col min="12" max="12" width="22.77734375" style="1" customWidth="1"/>
    <col min="13" max="13" width="11.5546875" style="1" customWidth="1"/>
    <col min="14" max="16384" width="11.5546875" style="1"/>
  </cols>
  <sheetData>
    <row r="1" spans="1:11" ht="29.4" customHeight="1" x14ac:dyDescent="0.65">
      <c r="A1" s="36" t="s">
        <v>4</v>
      </c>
      <c r="B1" s="37"/>
      <c r="C1" s="37"/>
      <c r="D1" s="37"/>
      <c r="E1" s="37"/>
      <c r="F1" s="37"/>
      <c r="G1" s="37"/>
      <c r="H1" s="37"/>
      <c r="I1" s="37"/>
      <c r="J1" s="37"/>
    </row>
    <row r="2" spans="1:11" ht="16.8" customHeight="1" x14ac:dyDescent="0.3">
      <c r="A2" s="38" t="s">
        <v>5</v>
      </c>
      <c r="B2" s="37"/>
      <c r="C2" s="37"/>
      <c r="D2" s="37"/>
      <c r="E2" s="37"/>
      <c r="F2" s="37"/>
      <c r="G2" s="37"/>
      <c r="H2" s="37"/>
      <c r="I2" s="37"/>
      <c r="J2" s="37"/>
    </row>
    <row r="3" spans="1:11" ht="33.450000000000003" customHeight="1" x14ac:dyDescent="0.45">
      <c r="A3" s="39" t="s">
        <v>6</v>
      </c>
      <c r="B3" s="37"/>
      <c r="C3" s="37"/>
      <c r="D3" s="37"/>
      <c r="E3" s="37"/>
      <c r="F3" s="37"/>
      <c r="G3" s="37"/>
      <c r="H3" s="37"/>
      <c r="I3" s="37"/>
      <c r="J3" s="37"/>
      <c r="K3" s="37"/>
    </row>
    <row r="4" spans="1:11" ht="15" customHeight="1" x14ac:dyDescent="0.3">
      <c r="A4" s="16" t="s">
        <v>7</v>
      </c>
      <c r="B4" s="16" t="s">
        <v>0</v>
      </c>
      <c r="C4" s="16" t="s">
        <v>1</v>
      </c>
      <c r="D4" s="16" t="s">
        <v>2</v>
      </c>
      <c r="E4" s="16" t="s">
        <v>3</v>
      </c>
      <c r="F4" s="16" t="s">
        <v>8</v>
      </c>
      <c r="G4" s="16" t="s">
        <v>9</v>
      </c>
      <c r="H4" s="16" t="s">
        <v>10</v>
      </c>
      <c r="I4" s="16" t="s">
        <v>11</v>
      </c>
      <c r="J4" s="16" t="s">
        <v>12</v>
      </c>
      <c r="K4" s="16" t="s">
        <v>13</v>
      </c>
    </row>
    <row r="5" spans="1:11" ht="19.5" customHeight="1" x14ac:dyDescent="0.3">
      <c r="A5" s="18">
        <v>45631.249376435182</v>
      </c>
      <c r="B5" s="17">
        <v>380</v>
      </c>
      <c r="C5" s="17">
        <v>657</v>
      </c>
      <c r="D5" s="17">
        <v>285</v>
      </c>
      <c r="E5" s="17">
        <v>199</v>
      </c>
      <c r="F5" s="17"/>
      <c r="G5" s="17"/>
      <c r="H5" s="17"/>
      <c r="I5" s="17"/>
      <c r="J5" s="17"/>
      <c r="K5" s="17"/>
    </row>
    <row r="6" spans="1:11" ht="33.450000000000003" customHeight="1" x14ac:dyDescent="0.45">
      <c r="A6" s="40" t="s">
        <v>14</v>
      </c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 ht="15" customHeight="1" x14ac:dyDescent="0.3">
      <c r="A7" s="16" t="s">
        <v>7</v>
      </c>
      <c r="B7" s="16" t="s">
        <v>0</v>
      </c>
      <c r="C7" s="16" t="s">
        <v>1</v>
      </c>
      <c r="D7" s="16" t="s">
        <v>2</v>
      </c>
      <c r="E7" s="16" t="s">
        <v>3</v>
      </c>
      <c r="F7" s="16" t="s">
        <v>8</v>
      </c>
      <c r="G7" s="16" t="s">
        <v>9</v>
      </c>
      <c r="H7" s="16" t="s">
        <v>10</v>
      </c>
      <c r="I7" s="16" t="s">
        <v>11</v>
      </c>
      <c r="J7" s="16" t="s">
        <v>12</v>
      </c>
      <c r="K7" s="16" t="s">
        <v>13</v>
      </c>
    </row>
    <row r="8" spans="1:11" ht="19.5" customHeight="1" x14ac:dyDescent="0.3">
      <c r="A8" s="21">
        <v>45631.249311493048</v>
      </c>
      <c r="B8" s="19">
        <v>381</v>
      </c>
      <c r="C8" s="19">
        <v>658</v>
      </c>
      <c r="D8" s="19">
        <v>285</v>
      </c>
      <c r="E8" s="19">
        <v>199</v>
      </c>
      <c r="F8" s="19"/>
      <c r="G8" s="19"/>
      <c r="H8" s="19"/>
      <c r="I8" s="19"/>
      <c r="J8" s="19"/>
      <c r="K8" s="19"/>
    </row>
    <row r="9" spans="1:11" ht="19.5" customHeight="1" x14ac:dyDescent="0.3">
      <c r="A9" s="22">
        <v>45631.249316134257</v>
      </c>
      <c r="B9" s="20">
        <v>379</v>
      </c>
      <c r="C9" s="20">
        <v>658</v>
      </c>
      <c r="D9" s="20">
        <v>285</v>
      </c>
      <c r="E9" s="20">
        <v>199</v>
      </c>
      <c r="F9" s="20"/>
      <c r="G9" s="20"/>
      <c r="H9" s="20"/>
      <c r="I9" s="20"/>
      <c r="J9" s="20"/>
      <c r="K9" s="20"/>
    </row>
    <row r="10" spans="1:11" ht="19.5" customHeight="1" x14ac:dyDescent="0.3">
      <c r="A10" s="22">
        <v>45631.24932072917</v>
      </c>
      <c r="B10" s="20">
        <v>380</v>
      </c>
      <c r="C10" s="20">
        <v>658</v>
      </c>
      <c r="D10" s="20">
        <v>285</v>
      </c>
      <c r="E10" s="20">
        <v>200</v>
      </c>
      <c r="F10" s="20"/>
      <c r="G10" s="20"/>
      <c r="H10" s="20"/>
      <c r="I10" s="20"/>
      <c r="J10" s="20"/>
      <c r="K10" s="20"/>
    </row>
    <row r="11" spans="1:11" ht="19.5" customHeight="1" x14ac:dyDescent="0.3">
      <c r="A11" s="22">
        <v>45631.249325405093</v>
      </c>
      <c r="B11" s="20">
        <v>380</v>
      </c>
      <c r="C11" s="20">
        <v>657</v>
      </c>
      <c r="D11" s="20">
        <v>285</v>
      </c>
      <c r="E11" s="20">
        <v>199</v>
      </c>
      <c r="F11" s="20"/>
      <c r="G11" s="20"/>
      <c r="H11" s="20"/>
      <c r="I11" s="20"/>
      <c r="J11" s="20"/>
      <c r="K11" s="20"/>
    </row>
    <row r="12" spans="1:11" ht="19.5" customHeight="1" x14ac:dyDescent="0.3">
      <c r="A12" s="22">
        <v>45631.249330046303</v>
      </c>
      <c r="B12" s="20">
        <v>381</v>
      </c>
      <c r="C12" s="20">
        <v>658</v>
      </c>
      <c r="D12" s="20">
        <v>285</v>
      </c>
      <c r="E12" s="20">
        <v>199</v>
      </c>
      <c r="F12" s="20"/>
      <c r="G12" s="20"/>
      <c r="H12" s="20"/>
      <c r="I12" s="20"/>
      <c r="J12" s="20"/>
      <c r="K12" s="20"/>
    </row>
    <row r="13" spans="1:11" ht="19.5" customHeight="1" x14ac:dyDescent="0.3">
      <c r="A13" s="22">
        <v>45631.249334687498</v>
      </c>
      <c r="B13" s="20">
        <v>381</v>
      </c>
      <c r="C13" s="20">
        <v>657</v>
      </c>
      <c r="D13" s="20">
        <v>285</v>
      </c>
      <c r="E13" s="20">
        <v>199</v>
      </c>
      <c r="F13" s="20"/>
      <c r="G13" s="20"/>
      <c r="H13" s="20"/>
      <c r="I13" s="20"/>
      <c r="J13" s="20"/>
      <c r="K13" s="20"/>
    </row>
    <row r="14" spans="1:11" ht="19.5" customHeight="1" x14ac:dyDescent="0.3">
      <c r="A14" s="22">
        <v>45631.249339340276</v>
      </c>
      <c r="B14" s="20">
        <v>380</v>
      </c>
      <c r="C14" s="20">
        <v>657</v>
      </c>
      <c r="D14" s="20">
        <v>285</v>
      </c>
      <c r="E14" s="20">
        <v>200</v>
      </c>
      <c r="F14" s="20"/>
      <c r="G14" s="20"/>
      <c r="H14" s="20"/>
      <c r="I14" s="20"/>
      <c r="J14" s="20"/>
      <c r="K14" s="20"/>
    </row>
    <row r="15" spans="1:11" ht="19.5" customHeight="1" x14ac:dyDescent="0.3">
      <c r="A15" s="22">
        <v>45631.249343958327</v>
      </c>
      <c r="B15" s="20">
        <v>380</v>
      </c>
      <c r="C15" s="20">
        <v>657</v>
      </c>
      <c r="D15" s="20">
        <v>285</v>
      </c>
      <c r="E15" s="20">
        <v>199</v>
      </c>
      <c r="F15" s="20"/>
      <c r="G15" s="20"/>
      <c r="H15" s="20"/>
      <c r="I15" s="20"/>
      <c r="J15" s="20"/>
      <c r="K15" s="20"/>
    </row>
    <row r="16" spans="1:11" ht="19.5" customHeight="1" x14ac:dyDescent="0.3">
      <c r="A16" s="22">
        <v>45631.249348622689</v>
      </c>
      <c r="B16" s="20">
        <v>380</v>
      </c>
      <c r="C16" s="20">
        <v>658</v>
      </c>
      <c r="D16" s="20">
        <v>285</v>
      </c>
      <c r="E16" s="20">
        <v>199</v>
      </c>
      <c r="F16" s="20"/>
      <c r="G16" s="20"/>
      <c r="H16" s="20"/>
      <c r="I16" s="20"/>
      <c r="J16" s="20"/>
      <c r="K16" s="20"/>
    </row>
    <row r="17" spans="1:11" ht="19.5" customHeight="1" x14ac:dyDescent="0.3">
      <c r="A17" s="22">
        <v>45631.249353182873</v>
      </c>
      <c r="B17" s="20">
        <v>381</v>
      </c>
      <c r="C17" s="20">
        <v>658</v>
      </c>
      <c r="D17" s="20">
        <v>286</v>
      </c>
      <c r="E17" s="20">
        <v>199</v>
      </c>
      <c r="F17" s="20"/>
      <c r="G17" s="20"/>
      <c r="H17" s="20"/>
      <c r="I17" s="20"/>
      <c r="J17" s="20"/>
      <c r="K17" s="20"/>
    </row>
    <row r="18" spans="1:11" ht="19.5" customHeight="1" x14ac:dyDescent="0.3">
      <c r="A18" s="22">
        <v>45631.249357858796</v>
      </c>
      <c r="B18" s="20">
        <v>379</v>
      </c>
      <c r="C18" s="20">
        <v>657</v>
      </c>
      <c r="D18" s="20">
        <v>285</v>
      </c>
      <c r="E18" s="20">
        <v>199</v>
      </c>
      <c r="F18" s="20"/>
      <c r="G18" s="20"/>
      <c r="H18" s="20"/>
      <c r="I18" s="20"/>
      <c r="J18" s="20"/>
      <c r="K18" s="20"/>
    </row>
    <row r="19" spans="1:11" ht="19.5" customHeight="1" x14ac:dyDescent="0.3">
      <c r="A19" s="22">
        <v>45631.249362523151</v>
      </c>
      <c r="B19" s="20">
        <v>380</v>
      </c>
      <c r="C19" s="20">
        <v>658</v>
      </c>
      <c r="D19" s="20">
        <v>285</v>
      </c>
      <c r="E19" s="20">
        <v>199</v>
      </c>
      <c r="F19" s="20"/>
      <c r="G19" s="20"/>
      <c r="H19" s="20"/>
      <c r="I19" s="20"/>
      <c r="J19" s="20"/>
      <c r="K19" s="20"/>
    </row>
    <row r="20" spans="1:11" ht="19.5" customHeight="1" x14ac:dyDescent="0.3">
      <c r="A20" s="22">
        <v>45631.249367141201</v>
      </c>
      <c r="B20" s="20">
        <v>380</v>
      </c>
      <c r="C20" s="20">
        <v>658</v>
      </c>
      <c r="D20" s="20">
        <v>285</v>
      </c>
      <c r="E20" s="20">
        <v>199</v>
      </c>
      <c r="F20" s="20"/>
      <c r="G20" s="20"/>
      <c r="H20" s="20"/>
      <c r="I20" s="20"/>
      <c r="J20" s="20"/>
      <c r="K20" s="20"/>
    </row>
    <row r="21" spans="1:11" ht="19.5" customHeight="1" x14ac:dyDescent="0.3">
      <c r="A21" s="22">
        <v>45631.249371805563</v>
      </c>
      <c r="B21" s="20">
        <v>380</v>
      </c>
      <c r="C21" s="20">
        <v>658</v>
      </c>
      <c r="D21" s="20">
        <v>286</v>
      </c>
      <c r="E21" s="20">
        <v>199</v>
      </c>
      <c r="F21" s="20"/>
      <c r="G21" s="20"/>
      <c r="H21" s="20"/>
      <c r="I21" s="20"/>
      <c r="J21" s="20"/>
      <c r="K21" s="20"/>
    </row>
    <row r="22" spans="1:11" ht="19.5" customHeight="1" x14ac:dyDescent="0.3">
      <c r="A22" s="23">
        <v>45631.249376435182</v>
      </c>
      <c r="B22" s="24">
        <v>380</v>
      </c>
      <c r="C22" s="24">
        <v>657</v>
      </c>
      <c r="D22" s="24">
        <v>285</v>
      </c>
      <c r="E22" s="24">
        <v>199</v>
      </c>
      <c r="F22" s="24"/>
      <c r="G22" s="24"/>
      <c r="H22" s="24"/>
      <c r="I22" s="24"/>
      <c r="J22" s="24"/>
      <c r="K22" s="2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Hora_x000d__x000a__x000d__x000a_TBL_CUR[TIME]" sqref="A5" xr:uid="{00000000-0002-0000-0100-000000000000}"/>
    <dataValidation allowBlank="1" showInputMessage="1" showErrorMessage="1" prompt="TBL_CUR[CH1]" sqref="B5" xr:uid="{00000000-0002-0000-0100-000001000000}"/>
    <dataValidation allowBlank="1" showInputMessage="1" showErrorMessage="1" prompt="TBL_CUR[CH2]" sqref="C5" xr:uid="{00000000-0002-0000-0100-000002000000}"/>
    <dataValidation allowBlank="1" showInputMessage="1" showErrorMessage="1" prompt="TBL_CUR[CH3]" sqref="D5" xr:uid="{00000000-0002-0000-0100-000003000000}"/>
    <dataValidation allowBlank="1" showInputMessage="1" showErrorMessage="1" prompt="TBL_CUR[CH4]" sqref="E5" xr:uid="{00000000-0002-0000-0100-000004000000}"/>
    <dataValidation allowBlank="1" showInputMessage="1" showErrorMessage="1" prompt="TBL_CUR[CH5]" sqref="F5" xr:uid="{00000000-0002-0000-0100-000005000000}"/>
    <dataValidation allowBlank="1" showInputMessage="1" showErrorMessage="1" prompt="TBL_CUR[CH6]" sqref="G5" xr:uid="{00000000-0002-0000-0100-000006000000}"/>
    <dataValidation allowBlank="1" showInputMessage="1" showErrorMessage="1" prompt="TBL_CUR[CH7]" sqref="H5" xr:uid="{00000000-0002-0000-0100-000007000000}"/>
    <dataValidation allowBlank="1" showInputMessage="1" showErrorMessage="1" prompt="TBL_CUR[CH8]" sqref="I5" xr:uid="{00000000-0002-0000-0100-000008000000}"/>
    <dataValidation allowBlank="1" showInputMessage="1" showErrorMessage="1" prompt="TBL_CUR[CH9]" sqref="J5" xr:uid="{00000000-0002-0000-0100-000009000000}"/>
    <dataValidation allowBlank="1" showInputMessage="1" showErrorMessage="1" prompt="TBL_CUR[CH10]" sqref="K5" xr:uid="{00000000-0002-0000-0100-00000A000000}"/>
    <dataValidation allowBlank="1" showInputMessage="1" showErrorMessage="1" prompt="Hora_x000d__x000a__x000d__x000a_TBL_HST[TIME]" sqref="A8:A22" xr:uid="{00000000-0002-0000-0100-00000B000000}"/>
    <dataValidation allowBlank="1" showInputMessage="1" showErrorMessage="1" prompt="TBL_HST[CH1]" sqref="B8:B22" xr:uid="{00000000-0002-0000-0100-00000C000000}"/>
    <dataValidation allowBlank="1" showInputMessage="1" showErrorMessage="1" prompt="TBL_HST[CH2]" sqref="C8:C22" xr:uid="{00000000-0002-0000-0100-00000D000000}"/>
    <dataValidation allowBlank="1" showInputMessage="1" showErrorMessage="1" prompt="TBL_HST[CH3]" sqref="D8:D22" xr:uid="{00000000-0002-0000-0100-00000E000000}"/>
    <dataValidation allowBlank="1" showInputMessage="1" showErrorMessage="1" prompt="TBL_HST[CH4]" sqref="E8:E22" xr:uid="{00000000-0002-0000-0100-00000F000000}"/>
    <dataValidation allowBlank="1" showInputMessage="1" showErrorMessage="1" prompt="TBL_HST[CH5]" sqref="F8:F22" xr:uid="{00000000-0002-0000-0100-000010000000}"/>
    <dataValidation allowBlank="1" showInputMessage="1" showErrorMessage="1" prompt="TBL_HST[CH6]" sqref="G8:G22" xr:uid="{00000000-0002-0000-0100-000011000000}"/>
    <dataValidation allowBlank="1" showInputMessage="1" showErrorMessage="1" prompt="TBL_HST[CH7]" sqref="H8:H22" xr:uid="{00000000-0002-0000-0100-000012000000}"/>
    <dataValidation allowBlank="1" showInputMessage="1" showErrorMessage="1" prompt="TBL_HST[CH8]" sqref="I8:I22" xr:uid="{00000000-0002-0000-0100-000013000000}"/>
    <dataValidation allowBlank="1" showInputMessage="1" showErrorMessage="1" prompt="TBL_HST[CH9]" sqref="J8:J22" xr:uid="{00000000-0002-0000-0100-000014000000}"/>
    <dataValidation allowBlank="1" showInputMessage="1" showErrorMessage="1" prompt="TBL_HST[CH10]" sqref="K8:K22" xr:uid="{00000000-0002-0000-0100-000015000000}"/>
  </dataValidation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"/>
  <sheetViews>
    <sheetView workbookViewId="0">
      <selection sqref="A1:H1"/>
    </sheetView>
  </sheetViews>
  <sheetFormatPr baseColWidth="10" defaultRowHeight="14.4" x14ac:dyDescent="0.3"/>
  <sheetData>
    <row r="1" spans="1:10" ht="29.4" customHeight="1" x14ac:dyDescent="0.65">
      <c r="A1" s="42" t="s">
        <v>15</v>
      </c>
      <c r="B1" s="43"/>
      <c r="C1" s="43"/>
      <c r="D1" s="43"/>
      <c r="E1" s="43"/>
      <c r="F1" s="43"/>
      <c r="G1" s="43"/>
      <c r="H1" s="43"/>
    </row>
    <row r="2" spans="1:10" ht="16.8" customHeight="1" x14ac:dyDescent="0.3">
      <c r="A2" s="44" t="s">
        <v>16</v>
      </c>
      <c r="B2" s="43"/>
      <c r="C2" s="43"/>
      <c r="D2" s="43"/>
      <c r="E2" s="43"/>
      <c r="F2" s="43"/>
      <c r="G2" s="43"/>
      <c r="H2" s="43"/>
    </row>
    <row r="3" spans="1:10" ht="17.55" customHeight="1" x14ac:dyDescent="0.3"/>
    <row r="4" spans="1:10" ht="19.5" customHeight="1" x14ac:dyDescent="0.3">
      <c r="A4" s="30" t="s">
        <v>0</v>
      </c>
      <c r="B4" s="31" t="s">
        <v>1</v>
      </c>
      <c r="C4" s="31" t="s">
        <v>2</v>
      </c>
      <c r="D4" s="31" t="s">
        <v>3</v>
      </c>
      <c r="E4" s="31" t="s">
        <v>8</v>
      </c>
      <c r="F4" s="31" t="s">
        <v>9</v>
      </c>
      <c r="G4" s="31" t="s">
        <v>10</v>
      </c>
      <c r="H4" s="31" t="s">
        <v>11</v>
      </c>
      <c r="I4" s="31" t="s">
        <v>12</v>
      </c>
      <c r="J4" s="31" t="s">
        <v>13</v>
      </c>
    </row>
    <row r="5" spans="1:10" ht="27" customHeight="1" x14ac:dyDescent="0.3">
      <c r="A5" s="15"/>
      <c r="B5" s="15"/>
      <c r="C5" s="15"/>
      <c r="D5" s="15"/>
      <c r="E5" s="15"/>
      <c r="F5" s="15"/>
      <c r="G5" s="15"/>
      <c r="H5" s="15"/>
      <c r="I5" s="15"/>
      <c r="J5" s="15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E13"/>
  <sheetViews>
    <sheetView workbookViewId="0">
      <selection activeCell="F22" sqref="F22"/>
    </sheetView>
  </sheetViews>
  <sheetFormatPr baseColWidth="10" defaultRowHeight="14.4" x14ac:dyDescent="0.3"/>
  <cols>
    <col min="1" max="1" width="30.77734375" style="12" customWidth="1"/>
    <col min="2" max="2" width="0.21875" style="12" customWidth="1"/>
    <col min="3" max="3" width="30.77734375" style="12" customWidth="1"/>
    <col min="4" max="4" width="11.5546875" style="12" customWidth="1"/>
    <col min="5" max="16384" width="11.5546875" style="12"/>
  </cols>
  <sheetData>
    <row r="1" spans="1:5" ht="29.4" customHeight="1" x14ac:dyDescent="0.65">
      <c r="A1" s="45" t="s">
        <v>17</v>
      </c>
      <c r="B1" s="46"/>
      <c r="C1" s="46"/>
      <c r="D1" s="46"/>
      <c r="E1" s="46"/>
    </row>
    <row r="2" spans="1:5" ht="49.95" customHeight="1" x14ac:dyDescent="0.3">
      <c r="A2" s="47" t="s">
        <v>18</v>
      </c>
      <c r="B2" s="46"/>
      <c r="C2" s="46"/>
      <c r="D2" s="46"/>
      <c r="E2" s="46"/>
    </row>
    <row r="3" spans="1:5" ht="4.5" customHeight="1" x14ac:dyDescent="0.3"/>
    <row r="4" spans="1:5" ht="24" customHeight="1" x14ac:dyDescent="0.3">
      <c r="A4" s="29" t="s">
        <v>19</v>
      </c>
      <c r="B4" s="13">
        <v>150</v>
      </c>
      <c r="C4" s="14">
        <v>150</v>
      </c>
    </row>
    <row r="5" spans="1:5" ht="4.5" customHeight="1" x14ac:dyDescent="0.3"/>
    <row r="6" spans="1:5" ht="24" customHeight="1" x14ac:dyDescent="0.3">
      <c r="A6" s="29" t="s">
        <v>20</v>
      </c>
      <c r="B6" s="13">
        <v>15</v>
      </c>
      <c r="C6" s="14">
        <v>15</v>
      </c>
    </row>
    <row r="7" spans="1:5" ht="4.5" customHeight="1" x14ac:dyDescent="0.3"/>
    <row r="8" spans="1:5" ht="24" customHeight="1" x14ac:dyDescent="0.3">
      <c r="A8" s="29" t="s">
        <v>21</v>
      </c>
      <c r="B8" s="13">
        <v>10</v>
      </c>
      <c r="C8" s="14">
        <v>10</v>
      </c>
    </row>
    <row r="9" spans="1:5" ht="4.5" customHeight="1" x14ac:dyDescent="0.3"/>
    <row r="10" spans="1:5" ht="24" customHeight="1" x14ac:dyDescent="0.3">
      <c r="A10" s="29" t="s">
        <v>22</v>
      </c>
      <c r="B10" s="13" t="s">
        <v>23</v>
      </c>
      <c r="C10" s="14" t="s">
        <v>23</v>
      </c>
    </row>
    <row r="13" spans="1:5" ht="49.95" customHeight="1" x14ac:dyDescent="0.3">
      <c r="A13" s="48" t="s">
        <v>24</v>
      </c>
      <c r="B13" s="46"/>
      <c r="C13" s="46"/>
      <c r="D13" s="46"/>
      <c r="E13" s="46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El valor debe estar entre 10 y 1000" prompt="Duración mínima entre lecturas de datos, en milisegundos. 10 1000" sqref="C4" xr:uid="{00000000-0002-0000-0300-000000000000}">
      <formula1>10</formula1>
      <formula2>1000</formula2>
    </dataValidation>
    <dataValidation type="whole" allowBlank="1" showInputMessage="1" showErrorMessage="1" error="El valor debe estar entre 1 y 1000000" prompt="Número de filas de datos históricos que se conservarán. 1 1000000" sqref="C6" xr:uid="{00000000-0002-0000-0300-000001000000}">
      <formula1>1</formula1>
      <formula2>1000000</formula2>
    </dataValidation>
    <dataValidation type="whole" allowBlank="1" showInputMessage="1" showErrorMessage="1" error="El valor debe estar entre 1 y 1000" prompt="Número de columnas de datos para leer. 1 1000" sqref="C8" xr:uid="{00000000-0002-0000-0300-000002000000}">
      <formula1>1</formula1>
      <formula2>1000</formula2>
    </dataValidation>
    <dataValidation type="list" errorStyle="information" allowBlank="1" showInputMessage="1" showErrorMessage="1" sqref="C10" xr:uid="{00000000-0002-0000-0300-000003000000}">
      <formula1>"El más reciente primero,El más reciente al final"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L16"/>
  <sheetViews>
    <sheetView workbookViewId="0">
      <selection sqref="A1:G1"/>
    </sheetView>
  </sheetViews>
  <sheetFormatPr baseColWidth="10"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11.5546875" style="2" customWidth="1"/>
    <col min="9" max="9" width="16.77734375" style="2" customWidth="1"/>
    <col min="10" max="10" width="60.77734375" style="2" customWidth="1"/>
    <col min="11" max="11" width="11.5546875" style="2" customWidth="1"/>
    <col min="12" max="16384" width="11.5546875" style="2"/>
  </cols>
  <sheetData>
    <row r="1" spans="1:12" ht="29.4" customHeight="1" x14ac:dyDescent="0.65">
      <c r="A1" s="52" t="s">
        <v>25</v>
      </c>
      <c r="B1" s="46"/>
      <c r="C1" s="46"/>
      <c r="D1" s="46"/>
      <c r="E1" s="46"/>
      <c r="F1" s="46"/>
      <c r="G1" s="46"/>
      <c r="L1" s="26" t="s">
        <v>26</v>
      </c>
    </row>
    <row r="2" spans="1:12" ht="48" customHeight="1" x14ac:dyDescent="0.3">
      <c r="A2" s="53" t="s">
        <v>27</v>
      </c>
      <c r="B2" s="46"/>
      <c r="C2" s="46"/>
      <c r="D2" s="46"/>
      <c r="E2" s="46"/>
      <c r="F2" s="46"/>
      <c r="G2" s="46"/>
    </row>
    <row r="3" spans="1:12" ht="25.95" customHeight="1" x14ac:dyDescent="0.55000000000000004">
      <c r="B3" s="57" t="s">
        <v>28</v>
      </c>
      <c r="C3" s="46"/>
      <c r="D3" s="46"/>
      <c r="E3" s="46"/>
      <c r="F3" s="46"/>
      <c r="G3" s="46"/>
      <c r="H3" s="46"/>
    </row>
    <row r="4" spans="1:12" ht="25.95" customHeight="1" x14ac:dyDescent="0.4">
      <c r="B4" s="54"/>
      <c r="C4" s="46"/>
      <c r="D4" s="46"/>
      <c r="E4" s="46"/>
      <c r="F4" s="46"/>
      <c r="G4" s="46"/>
      <c r="I4" s="49" t="s">
        <v>29</v>
      </c>
      <c r="J4" s="50"/>
    </row>
    <row r="5" spans="1:12" ht="24" customHeight="1" x14ac:dyDescent="0.3">
      <c r="B5" s="55"/>
      <c r="C5" s="3" t="s">
        <v>30</v>
      </c>
      <c r="D5" s="3" t="s">
        <v>31</v>
      </c>
      <c r="E5" s="3" t="s">
        <v>32</v>
      </c>
      <c r="F5" s="3" t="s">
        <v>33</v>
      </c>
      <c r="G5" s="3" t="s">
        <v>34</v>
      </c>
      <c r="I5" s="51" t="s">
        <v>35</v>
      </c>
      <c r="J5" s="50"/>
      <c r="K5" s="26">
        <v>1</v>
      </c>
    </row>
    <row r="6" spans="1:12" ht="24" customHeight="1" x14ac:dyDescent="0.4">
      <c r="B6" s="46"/>
      <c r="C6" s="28" t="s">
        <v>0</v>
      </c>
      <c r="D6" s="5" t="s">
        <v>0</v>
      </c>
      <c r="E6" s="5"/>
      <c r="F6" s="5"/>
      <c r="G6" s="4" t="s">
        <v>36</v>
      </c>
      <c r="I6" s="49" t="s">
        <v>19</v>
      </c>
      <c r="J6" s="50"/>
    </row>
    <row r="7" spans="1:12" ht="24" customHeight="1" x14ac:dyDescent="0.3">
      <c r="B7" s="46"/>
      <c r="C7" s="7" t="s">
        <v>1</v>
      </c>
      <c r="D7" s="8" t="s">
        <v>1</v>
      </c>
      <c r="E7" s="8"/>
      <c r="F7" s="8"/>
      <c r="G7" s="6" t="s">
        <v>36</v>
      </c>
      <c r="I7" s="27">
        <v>150</v>
      </c>
    </row>
    <row r="8" spans="1:12" ht="24" customHeight="1" x14ac:dyDescent="0.4">
      <c r="B8" s="46"/>
      <c r="C8" s="7" t="s">
        <v>2</v>
      </c>
      <c r="D8" s="8" t="s">
        <v>2</v>
      </c>
      <c r="E8" s="8"/>
      <c r="F8" s="8"/>
      <c r="G8" s="6" t="s">
        <v>36</v>
      </c>
      <c r="I8" s="49" t="s">
        <v>37</v>
      </c>
      <c r="J8" s="50"/>
    </row>
    <row r="9" spans="1:12" ht="24" customHeight="1" x14ac:dyDescent="0.3">
      <c r="B9" s="46"/>
      <c r="C9" s="7" t="s">
        <v>3</v>
      </c>
      <c r="D9" s="8" t="s">
        <v>3</v>
      </c>
      <c r="E9" s="8"/>
      <c r="F9" s="8"/>
      <c r="G9" s="6" t="s">
        <v>36</v>
      </c>
      <c r="I9" s="27">
        <v>9600</v>
      </c>
    </row>
    <row r="10" spans="1:12" ht="24" customHeight="1" x14ac:dyDescent="0.3">
      <c r="B10" s="46"/>
      <c r="C10" s="7" t="s">
        <v>8</v>
      </c>
      <c r="D10" s="8" t="s">
        <v>8</v>
      </c>
      <c r="E10" s="8"/>
      <c r="F10" s="8"/>
      <c r="G10" s="6" t="s">
        <v>36</v>
      </c>
    </row>
    <row r="11" spans="1:12" ht="24" customHeight="1" x14ac:dyDescent="0.3">
      <c r="B11" s="46"/>
      <c r="C11" s="7" t="s">
        <v>9</v>
      </c>
      <c r="D11" s="8" t="s">
        <v>9</v>
      </c>
      <c r="E11" s="8"/>
      <c r="F11" s="8"/>
      <c r="G11" s="6" t="s">
        <v>36</v>
      </c>
    </row>
    <row r="12" spans="1:12" ht="24" customHeight="1" x14ac:dyDescent="0.3">
      <c r="B12" s="46"/>
      <c r="C12" s="7" t="s">
        <v>10</v>
      </c>
      <c r="D12" s="8" t="s">
        <v>10</v>
      </c>
      <c r="E12" s="8"/>
      <c r="F12" s="8"/>
      <c r="G12" s="6" t="s">
        <v>36</v>
      </c>
    </row>
    <row r="13" spans="1:12" ht="24" customHeight="1" x14ac:dyDescent="0.3">
      <c r="B13" s="46"/>
      <c r="C13" s="7" t="s">
        <v>11</v>
      </c>
      <c r="D13" s="8" t="s">
        <v>11</v>
      </c>
      <c r="E13" s="8"/>
      <c r="F13" s="8"/>
      <c r="G13" s="6" t="s">
        <v>36</v>
      </c>
    </row>
    <row r="14" spans="1:12" ht="24" customHeight="1" x14ac:dyDescent="0.3">
      <c r="B14" s="46"/>
      <c r="C14" s="7" t="s">
        <v>12</v>
      </c>
      <c r="D14" s="8" t="s">
        <v>12</v>
      </c>
      <c r="E14" s="8"/>
      <c r="F14" s="8"/>
      <c r="G14" s="6" t="s">
        <v>36</v>
      </c>
    </row>
    <row r="15" spans="1:12" ht="24" customHeight="1" thickBot="1" x14ac:dyDescent="0.35">
      <c r="B15" s="56"/>
      <c r="C15" s="9" t="s">
        <v>13</v>
      </c>
      <c r="D15" s="10" t="s">
        <v>13</v>
      </c>
      <c r="E15" s="10"/>
      <c r="F15" s="10"/>
      <c r="G15" s="11" t="s">
        <v>36</v>
      </c>
    </row>
    <row r="16" spans="1:12" ht="15" customHeight="1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 horizontalDpi="1200" verticalDpi="12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1:C6789"/>
  <sheetViews>
    <sheetView topLeftCell="A91" workbookViewId="0"/>
  </sheetViews>
  <sheetFormatPr baseColWidth="10" defaultColWidth="8.88671875" defaultRowHeight="14.4" x14ac:dyDescent="0.3"/>
  <sheetData>
    <row r="1" spans="1:3" x14ac:dyDescent="0.3">
      <c r="A1" t="s">
        <v>38</v>
      </c>
      <c r="B1" t="s">
        <v>39</v>
      </c>
      <c r="C1" t="s">
        <v>40</v>
      </c>
    </row>
    <row r="2" spans="1:3" x14ac:dyDescent="0.3">
      <c r="A2" s="32">
        <v>45755.669583333336</v>
      </c>
      <c r="B2">
        <v>-1</v>
      </c>
    </row>
    <row r="3" spans="1:3" x14ac:dyDescent="0.3">
      <c r="A3" s="32">
        <v>45755.671180555553</v>
      </c>
      <c r="B3">
        <v>-2</v>
      </c>
    </row>
    <row r="4" spans="1:3" x14ac:dyDescent="0.3">
      <c r="A4" s="32">
        <v>45755.671203703707</v>
      </c>
      <c r="B4">
        <v>-3</v>
      </c>
    </row>
    <row r="5" spans="1:3" x14ac:dyDescent="0.3">
      <c r="A5" s="32">
        <v>45755.671203703707</v>
      </c>
      <c r="B5">
        <v>-4</v>
      </c>
    </row>
    <row r="6" spans="1:3" x14ac:dyDescent="0.3">
      <c r="A6" s="32">
        <v>45755.671226851853</v>
      </c>
      <c r="B6">
        <v>-3</v>
      </c>
    </row>
    <row r="7" spans="1:3" x14ac:dyDescent="0.3">
      <c r="A7" s="32">
        <v>45755.671226851853</v>
      </c>
      <c r="B7">
        <v>-2</v>
      </c>
    </row>
    <row r="8" spans="1:3" x14ac:dyDescent="0.3">
      <c r="A8" s="32">
        <v>45755.671423611115</v>
      </c>
      <c r="B8">
        <v>-1</v>
      </c>
    </row>
    <row r="9" spans="1:3" x14ac:dyDescent="0.3">
      <c r="A9" s="32">
        <v>45755.671423611115</v>
      </c>
      <c r="B9">
        <v>0</v>
      </c>
    </row>
    <row r="10" spans="1:3" x14ac:dyDescent="0.3">
      <c r="A10" s="32">
        <v>45755.671423611115</v>
      </c>
      <c r="B10">
        <v>1</v>
      </c>
    </row>
    <row r="11" spans="1:3" x14ac:dyDescent="0.3">
      <c r="A11" s="32">
        <v>45755.671435185184</v>
      </c>
      <c r="B11">
        <v>2</v>
      </c>
    </row>
    <row r="12" spans="1:3" x14ac:dyDescent="0.3">
      <c r="A12" s="32">
        <v>45755.671597222223</v>
      </c>
      <c r="B12">
        <v>1</v>
      </c>
    </row>
    <row r="13" spans="1:3" x14ac:dyDescent="0.3">
      <c r="A13" s="32">
        <v>45755.673067129632</v>
      </c>
      <c r="B13">
        <v>-10.373979662233033</v>
      </c>
      <c r="C13">
        <v>-53.868967603636094</v>
      </c>
    </row>
    <row r="14" spans="1:3" x14ac:dyDescent="0.3">
      <c r="A14" s="32">
        <v>45755.673090277778</v>
      </c>
      <c r="B14">
        <v>-10.373979662233033</v>
      </c>
      <c r="C14">
        <v>-53.868967603636094</v>
      </c>
    </row>
    <row r="15" spans="1:3" x14ac:dyDescent="0.3">
      <c r="A15" s="32">
        <v>45755.673101851855</v>
      </c>
      <c r="B15">
        <v>-10.373979662233033</v>
      </c>
      <c r="C15">
        <v>-53.868967603636094</v>
      </c>
    </row>
    <row r="16" spans="1:3" x14ac:dyDescent="0.3">
      <c r="A16" s="32">
        <v>45755.673136574071</v>
      </c>
      <c r="B16">
        <v>-10.373979662233033</v>
      </c>
      <c r="C16">
        <v>-53.868967603636094</v>
      </c>
    </row>
    <row r="17" spans="1:3" x14ac:dyDescent="0.3">
      <c r="A17" s="32">
        <v>45755.673206018517</v>
      </c>
      <c r="B17">
        <v>-10.373979662233033</v>
      </c>
      <c r="C17">
        <v>-53.868967603636094</v>
      </c>
    </row>
    <row r="18" spans="1:3" x14ac:dyDescent="0.3">
      <c r="A18" s="32">
        <v>45755.673206018517</v>
      </c>
      <c r="B18">
        <v>-10.373979662233033</v>
      </c>
      <c r="C18">
        <v>-53.868967603636094</v>
      </c>
    </row>
    <row r="19" spans="1:3" x14ac:dyDescent="0.3">
      <c r="A19" s="32">
        <v>45755.673726851855</v>
      </c>
      <c r="B19">
        <v>-9.3739796622330331</v>
      </c>
      <c r="C19">
        <v>-53.868967603636094</v>
      </c>
    </row>
    <row r="20" spans="1:3" x14ac:dyDescent="0.3">
      <c r="A20" s="32">
        <v>45755.673738425925</v>
      </c>
      <c r="B20">
        <v>-8.3739796622330331</v>
      </c>
      <c r="C20">
        <v>-53.868967603636094</v>
      </c>
    </row>
    <row r="21" spans="1:3" x14ac:dyDescent="0.3">
      <c r="A21" s="32">
        <v>45755.673750000002</v>
      </c>
      <c r="B21">
        <v>-7.3739796622330331</v>
      </c>
      <c r="C21">
        <v>-53.868967603636094</v>
      </c>
    </row>
    <row r="22" spans="1:3" x14ac:dyDescent="0.3">
      <c r="A22" s="32">
        <v>45755.673750000002</v>
      </c>
      <c r="B22">
        <v>-6.3739796622330331</v>
      </c>
      <c r="C22">
        <v>-53.868967603636094</v>
      </c>
    </row>
    <row r="23" spans="1:3" x14ac:dyDescent="0.3">
      <c r="A23" s="32">
        <v>45755.673761574071</v>
      </c>
      <c r="B23">
        <v>-5.3739796622330331</v>
      </c>
      <c r="C23">
        <v>-53.868967603636094</v>
      </c>
    </row>
    <row r="24" spans="1:3" x14ac:dyDescent="0.3">
      <c r="A24" s="32">
        <v>45755.673761574071</v>
      </c>
      <c r="B24">
        <v>-4.3739796622330331</v>
      </c>
      <c r="C24">
        <v>-53.868967603636094</v>
      </c>
    </row>
    <row r="25" spans="1:3" x14ac:dyDescent="0.3">
      <c r="A25" s="32">
        <v>45755.673761574071</v>
      </c>
      <c r="B25">
        <v>-3.3739796622330331</v>
      </c>
      <c r="C25">
        <v>-53.868967603636094</v>
      </c>
    </row>
    <row r="26" spans="1:3" x14ac:dyDescent="0.3">
      <c r="A26" s="32">
        <v>45755.673761574071</v>
      </c>
      <c r="B26">
        <v>-2.3739796622330331</v>
      </c>
      <c r="C26">
        <v>-53.868967603636094</v>
      </c>
    </row>
    <row r="27" spans="1:3" x14ac:dyDescent="0.3">
      <c r="A27" s="32">
        <v>45755.673773148148</v>
      </c>
      <c r="B27">
        <v>-1.3739796622330331</v>
      </c>
      <c r="C27">
        <v>-53.868967603636094</v>
      </c>
    </row>
    <row r="28" spans="1:3" x14ac:dyDescent="0.3">
      <c r="A28" s="32">
        <v>45755.673773148148</v>
      </c>
      <c r="B28">
        <v>-0.37397966223303314</v>
      </c>
      <c r="C28">
        <v>-53.868967603636094</v>
      </c>
    </row>
    <row r="29" spans="1:3" x14ac:dyDescent="0.3">
      <c r="A29" s="32">
        <v>45755.673773148148</v>
      </c>
      <c r="B29">
        <v>0.62602033776696686</v>
      </c>
      <c r="C29">
        <v>-53.868967603636094</v>
      </c>
    </row>
    <row r="30" spans="1:3" x14ac:dyDescent="0.3">
      <c r="A30" s="32">
        <v>45755.673784722225</v>
      </c>
      <c r="B30">
        <v>1.6260203377669669</v>
      </c>
      <c r="C30">
        <v>-53.868967603636094</v>
      </c>
    </row>
    <row r="31" spans="1:3" x14ac:dyDescent="0.3">
      <c r="A31" s="32">
        <v>45755.673784722225</v>
      </c>
      <c r="B31">
        <v>2.6260203377669669</v>
      </c>
      <c r="C31">
        <v>-53.868967603636094</v>
      </c>
    </row>
    <row r="32" spans="1:3" x14ac:dyDescent="0.3">
      <c r="A32" s="32">
        <v>45755.673784722225</v>
      </c>
      <c r="B32">
        <v>3.6260203377669669</v>
      </c>
      <c r="C32">
        <v>-53.868967603636094</v>
      </c>
    </row>
    <row r="33" spans="1:3" x14ac:dyDescent="0.3">
      <c r="A33" s="32">
        <v>45755.673784722225</v>
      </c>
      <c r="B33">
        <v>4.6260203377669669</v>
      </c>
      <c r="C33">
        <v>-53.868967603636094</v>
      </c>
    </row>
    <row r="34" spans="1:3" x14ac:dyDescent="0.3">
      <c r="A34" s="32">
        <v>45755.673784722225</v>
      </c>
      <c r="B34">
        <v>5.6260203377669669</v>
      </c>
      <c r="C34">
        <v>-53.868967603636094</v>
      </c>
    </row>
    <row r="35" spans="1:3" x14ac:dyDescent="0.3">
      <c r="A35" s="32">
        <v>45755.673784722225</v>
      </c>
      <c r="B35">
        <v>6.6260203377669669</v>
      </c>
      <c r="C35">
        <v>-53.868967603636094</v>
      </c>
    </row>
    <row r="36" spans="1:3" x14ac:dyDescent="0.3">
      <c r="A36" s="32">
        <v>45755.673796296294</v>
      </c>
      <c r="B36">
        <v>7.6260203377669669</v>
      </c>
      <c r="C36">
        <v>-53.868967603636094</v>
      </c>
    </row>
    <row r="37" spans="1:3" x14ac:dyDescent="0.3">
      <c r="A37" s="32">
        <v>45755.673796296294</v>
      </c>
      <c r="B37">
        <v>8.6260203377669669</v>
      </c>
      <c r="C37">
        <v>-53.868967603636094</v>
      </c>
    </row>
    <row r="38" spans="1:3" x14ac:dyDescent="0.3">
      <c r="A38" s="32">
        <v>45755.673796296294</v>
      </c>
      <c r="B38">
        <v>9.6260203377669669</v>
      </c>
      <c r="C38">
        <v>-53.868967603636094</v>
      </c>
    </row>
    <row r="39" spans="1:3" x14ac:dyDescent="0.3">
      <c r="A39" s="32">
        <v>45755.673796296294</v>
      </c>
      <c r="B39">
        <v>10.626020337766967</v>
      </c>
      <c r="C39">
        <v>-53.868967603636094</v>
      </c>
    </row>
    <row r="40" spans="1:3" x14ac:dyDescent="0.3">
      <c r="A40" s="32">
        <v>45755.673796296294</v>
      </c>
      <c r="B40">
        <v>11.626020337766967</v>
      </c>
      <c r="C40">
        <v>-53.868967603636094</v>
      </c>
    </row>
    <row r="41" spans="1:3" x14ac:dyDescent="0.3">
      <c r="A41" s="32">
        <v>45755.673807870371</v>
      </c>
      <c r="B41">
        <v>12.626020337766967</v>
      </c>
      <c r="C41">
        <v>-53.868967603636094</v>
      </c>
    </row>
    <row r="42" spans="1:3" x14ac:dyDescent="0.3">
      <c r="A42" s="32">
        <v>45755.673807870371</v>
      </c>
      <c r="B42">
        <v>13.626020337766967</v>
      </c>
      <c r="C42">
        <v>-53.868967603636094</v>
      </c>
    </row>
    <row r="43" spans="1:3" x14ac:dyDescent="0.3">
      <c r="A43" s="32">
        <v>45755.673807870371</v>
      </c>
      <c r="B43">
        <v>14.626020337766967</v>
      </c>
      <c r="C43">
        <v>-53.868967603636094</v>
      </c>
    </row>
    <row r="44" spans="1:3" x14ac:dyDescent="0.3">
      <c r="A44" s="32">
        <v>45755.673807870371</v>
      </c>
      <c r="B44">
        <v>15.626020337766967</v>
      </c>
      <c r="C44">
        <v>-53.868967603636094</v>
      </c>
    </row>
    <row r="45" spans="1:3" x14ac:dyDescent="0.3">
      <c r="A45" s="32">
        <v>45755.673807870371</v>
      </c>
      <c r="B45">
        <v>16.626020337766967</v>
      </c>
      <c r="C45">
        <v>-53.868967603636094</v>
      </c>
    </row>
    <row r="46" spans="1:3" x14ac:dyDescent="0.3">
      <c r="A46" s="32">
        <v>45755.673807870371</v>
      </c>
      <c r="B46">
        <v>17.626020337766967</v>
      </c>
      <c r="C46">
        <v>-53.868967603636094</v>
      </c>
    </row>
    <row r="47" spans="1:3" x14ac:dyDescent="0.3">
      <c r="A47" s="32">
        <v>45755.673819444448</v>
      </c>
      <c r="B47">
        <v>18.626020337766967</v>
      </c>
      <c r="C47">
        <v>-53.868967603636094</v>
      </c>
    </row>
    <row r="48" spans="1:3" x14ac:dyDescent="0.3">
      <c r="A48" s="32">
        <v>45755.673819444448</v>
      </c>
      <c r="B48">
        <v>19.626020337766967</v>
      </c>
      <c r="C48">
        <v>-53.868967603636094</v>
      </c>
    </row>
    <row r="49" spans="1:3" x14ac:dyDescent="0.3">
      <c r="A49" s="32">
        <v>45755.673819444448</v>
      </c>
      <c r="B49">
        <v>20.626020337766967</v>
      </c>
      <c r="C49">
        <v>-53.868967603636094</v>
      </c>
    </row>
    <row r="50" spans="1:3" x14ac:dyDescent="0.3">
      <c r="A50" s="32">
        <v>45755.673819444448</v>
      </c>
      <c r="B50">
        <v>21.626020337766967</v>
      </c>
      <c r="C50">
        <v>-53.868967603636094</v>
      </c>
    </row>
    <row r="51" spans="1:3" x14ac:dyDescent="0.3">
      <c r="A51" s="32">
        <v>45755.673819444448</v>
      </c>
      <c r="B51">
        <v>22.626020337766967</v>
      </c>
      <c r="C51">
        <v>-53.868967603636094</v>
      </c>
    </row>
    <row r="52" spans="1:3" x14ac:dyDescent="0.3">
      <c r="A52" s="32">
        <v>45755.673831018517</v>
      </c>
      <c r="B52">
        <v>23.626020337766967</v>
      </c>
      <c r="C52">
        <v>-53.868967603636094</v>
      </c>
    </row>
    <row r="53" spans="1:3" x14ac:dyDescent="0.3">
      <c r="A53" s="32">
        <v>45755.673831018517</v>
      </c>
      <c r="B53">
        <v>24.626020337766967</v>
      </c>
      <c r="C53">
        <v>-53.868967603636094</v>
      </c>
    </row>
    <row r="54" spans="1:3" x14ac:dyDescent="0.3">
      <c r="A54" s="32">
        <v>45755.673831018517</v>
      </c>
      <c r="B54">
        <v>25.626020337766967</v>
      </c>
      <c r="C54">
        <v>-53.868967603636094</v>
      </c>
    </row>
    <row r="55" spans="1:3" x14ac:dyDescent="0.3">
      <c r="A55" s="32">
        <v>45755.673993055556</v>
      </c>
      <c r="B55">
        <v>24.626020337766967</v>
      </c>
      <c r="C55">
        <v>-53.868967603636094</v>
      </c>
    </row>
    <row r="56" spans="1:3" x14ac:dyDescent="0.3">
      <c r="A56" s="32">
        <v>45755.673993055556</v>
      </c>
      <c r="B56">
        <v>23.626020337766967</v>
      </c>
      <c r="C56">
        <v>-53.868967603636094</v>
      </c>
    </row>
    <row r="57" spans="1:3" x14ac:dyDescent="0.3">
      <c r="A57" s="32">
        <v>45755.674004629633</v>
      </c>
      <c r="B57">
        <v>22.626020337766967</v>
      </c>
      <c r="C57">
        <v>-53.868967603636094</v>
      </c>
    </row>
    <row r="58" spans="1:3" x14ac:dyDescent="0.3">
      <c r="A58" s="32">
        <v>45755.674004629633</v>
      </c>
      <c r="B58">
        <v>21.626020337766967</v>
      </c>
      <c r="C58">
        <v>-53.868967603636094</v>
      </c>
    </row>
    <row r="59" spans="1:3" x14ac:dyDescent="0.3">
      <c r="A59" s="32">
        <v>45755.674004629633</v>
      </c>
      <c r="B59">
        <v>20.626020337766967</v>
      </c>
      <c r="C59">
        <v>-53.868967603636094</v>
      </c>
    </row>
    <row r="60" spans="1:3" x14ac:dyDescent="0.3">
      <c r="A60" s="32">
        <v>45755.674004629633</v>
      </c>
      <c r="B60">
        <v>19.626020337766967</v>
      </c>
      <c r="C60">
        <v>-53.868967603636094</v>
      </c>
    </row>
    <row r="61" spans="1:3" x14ac:dyDescent="0.3">
      <c r="A61" s="32">
        <v>45755.674004629633</v>
      </c>
      <c r="B61">
        <v>18.626020337766967</v>
      </c>
      <c r="C61">
        <v>-53.868967603636094</v>
      </c>
    </row>
    <row r="62" spans="1:3" x14ac:dyDescent="0.3">
      <c r="A62" s="32">
        <v>45755.674004629633</v>
      </c>
      <c r="B62">
        <v>17.626020337766967</v>
      </c>
      <c r="C62">
        <v>-53.868967603636094</v>
      </c>
    </row>
    <row r="63" spans="1:3" x14ac:dyDescent="0.3">
      <c r="A63" s="32">
        <v>45755.674016203702</v>
      </c>
      <c r="B63">
        <v>16.626020337766967</v>
      </c>
      <c r="C63">
        <v>-53.868967603636094</v>
      </c>
    </row>
    <row r="64" spans="1:3" x14ac:dyDescent="0.3">
      <c r="A64" s="32">
        <v>45755.674016203702</v>
      </c>
      <c r="B64">
        <v>15.626020337766967</v>
      </c>
      <c r="C64">
        <v>-53.868967603636094</v>
      </c>
    </row>
    <row r="65" spans="1:3" x14ac:dyDescent="0.3">
      <c r="A65" s="32">
        <v>45755.674016203702</v>
      </c>
      <c r="B65">
        <v>14.626020337766967</v>
      </c>
      <c r="C65">
        <v>-53.868967603636094</v>
      </c>
    </row>
    <row r="66" spans="1:3" x14ac:dyDescent="0.3">
      <c r="A66" s="32">
        <v>45755.674016203702</v>
      </c>
      <c r="B66">
        <v>13.626020337766967</v>
      </c>
      <c r="C66">
        <v>-53.868967603636094</v>
      </c>
    </row>
    <row r="67" spans="1:3" x14ac:dyDescent="0.3">
      <c r="A67" s="32">
        <v>45755.674016203702</v>
      </c>
      <c r="B67">
        <v>12.626020337766967</v>
      </c>
      <c r="C67">
        <v>-53.868967603636094</v>
      </c>
    </row>
    <row r="68" spans="1:3" x14ac:dyDescent="0.3">
      <c r="A68" s="32">
        <v>45755.674027777779</v>
      </c>
      <c r="B68">
        <v>11.626020337766967</v>
      </c>
      <c r="C68">
        <v>-53.868967603636094</v>
      </c>
    </row>
    <row r="69" spans="1:3" x14ac:dyDescent="0.3">
      <c r="A69" s="32">
        <v>45755.674027777779</v>
      </c>
      <c r="B69">
        <v>10.626020337766967</v>
      </c>
      <c r="C69">
        <v>-53.868967603636094</v>
      </c>
    </row>
    <row r="70" spans="1:3" x14ac:dyDescent="0.3">
      <c r="A70" s="32">
        <v>45755.674027777779</v>
      </c>
      <c r="B70">
        <v>9.6260203377669669</v>
      </c>
      <c r="C70">
        <v>-53.868967603636094</v>
      </c>
    </row>
    <row r="71" spans="1:3" x14ac:dyDescent="0.3">
      <c r="A71" s="32">
        <v>45755.674027777779</v>
      </c>
      <c r="B71">
        <v>8.6260203377669669</v>
      </c>
      <c r="C71">
        <v>-53.868967603636094</v>
      </c>
    </row>
    <row r="72" spans="1:3" x14ac:dyDescent="0.3">
      <c r="A72" s="32">
        <v>45755.674027777779</v>
      </c>
      <c r="B72">
        <v>7.6260203377669669</v>
      </c>
      <c r="C72">
        <v>-53.868967603636094</v>
      </c>
    </row>
    <row r="73" spans="1:3" x14ac:dyDescent="0.3">
      <c r="A73" s="32">
        <v>45755.674039351848</v>
      </c>
      <c r="B73">
        <v>6.6260203377669669</v>
      </c>
      <c r="C73">
        <v>-53.868967603636094</v>
      </c>
    </row>
    <row r="74" spans="1:3" x14ac:dyDescent="0.3">
      <c r="A74" s="32">
        <v>45755.674039351848</v>
      </c>
      <c r="B74">
        <v>5.6260203377669669</v>
      </c>
      <c r="C74">
        <v>-53.868967603636094</v>
      </c>
    </row>
    <row r="75" spans="1:3" x14ac:dyDescent="0.3">
      <c r="A75" s="32">
        <v>45755.674039351848</v>
      </c>
      <c r="B75">
        <v>4.6260203377669669</v>
      </c>
      <c r="C75">
        <v>-53.868967603636094</v>
      </c>
    </row>
    <row r="76" spans="1:3" x14ac:dyDescent="0.3">
      <c r="A76" s="32">
        <v>45755.674039351848</v>
      </c>
      <c r="B76">
        <v>3.6260203377669669</v>
      </c>
      <c r="C76">
        <v>-53.868967603636094</v>
      </c>
    </row>
    <row r="77" spans="1:3" x14ac:dyDescent="0.3">
      <c r="A77" s="32">
        <v>45755.674039351848</v>
      </c>
      <c r="B77">
        <v>2.6260203377669669</v>
      </c>
      <c r="C77">
        <v>-53.868967603636094</v>
      </c>
    </row>
    <row r="78" spans="1:3" x14ac:dyDescent="0.3">
      <c r="A78" s="32">
        <v>45755.674050925925</v>
      </c>
      <c r="B78">
        <v>1.6260203377669669</v>
      </c>
      <c r="C78">
        <v>-53.868967603636094</v>
      </c>
    </row>
    <row r="79" spans="1:3" x14ac:dyDescent="0.3">
      <c r="A79" s="32">
        <v>45755.674050925925</v>
      </c>
      <c r="B79">
        <v>0.62602033776696686</v>
      </c>
      <c r="C79">
        <v>-53.868967603636094</v>
      </c>
    </row>
    <row r="80" spans="1:3" x14ac:dyDescent="0.3">
      <c r="A80" s="32">
        <v>45755.674050925925</v>
      </c>
      <c r="B80">
        <v>-0.37397966223303314</v>
      </c>
      <c r="C80">
        <v>-53.868967603636094</v>
      </c>
    </row>
    <row r="81" spans="1:3" x14ac:dyDescent="0.3">
      <c r="A81" s="32">
        <v>45755.674050925925</v>
      </c>
      <c r="B81">
        <v>-1.3739796622330331</v>
      </c>
      <c r="C81">
        <v>-53.868967603636094</v>
      </c>
    </row>
    <row r="82" spans="1:3" x14ac:dyDescent="0.3">
      <c r="A82" s="32">
        <v>45755.674050925925</v>
      </c>
      <c r="B82">
        <v>-2.3739796622330331</v>
      </c>
      <c r="C82">
        <v>-53.868967603636094</v>
      </c>
    </row>
    <row r="83" spans="1:3" x14ac:dyDescent="0.3">
      <c r="A83" s="32">
        <v>45755.674062500002</v>
      </c>
      <c r="B83">
        <v>-3.3739796622330331</v>
      </c>
      <c r="C83">
        <v>-53.868967603636094</v>
      </c>
    </row>
    <row r="84" spans="1:3" x14ac:dyDescent="0.3">
      <c r="A84" s="32">
        <v>45755.674062500002</v>
      </c>
      <c r="B84">
        <v>-4.3739796622330331</v>
      </c>
      <c r="C84">
        <v>-53.868967603636094</v>
      </c>
    </row>
    <row r="85" spans="1:3" x14ac:dyDescent="0.3">
      <c r="A85" s="32">
        <v>45755.674062500002</v>
      </c>
      <c r="B85">
        <v>-5.3739796622330331</v>
      </c>
      <c r="C85">
        <v>-53.868967603636094</v>
      </c>
    </row>
    <row r="86" spans="1:3" x14ac:dyDescent="0.3">
      <c r="A86" s="32">
        <v>45755.674062500002</v>
      </c>
      <c r="B86">
        <v>-6.3739796622330331</v>
      </c>
      <c r="C86">
        <v>-53.868967603636094</v>
      </c>
    </row>
    <row r="87" spans="1:3" x14ac:dyDescent="0.3">
      <c r="A87" s="32">
        <v>45755.674062500002</v>
      </c>
      <c r="B87">
        <v>-7.3739796622330331</v>
      </c>
      <c r="C87">
        <v>-53.868967603636094</v>
      </c>
    </row>
    <row r="88" spans="1:3" x14ac:dyDescent="0.3">
      <c r="A88" s="32">
        <v>45755.674074074072</v>
      </c>
      <c r="B88">
        <v>-8.3739796622330331</v>
      </c>
      <c r="C88">
        <v>-53.868967603636094</v>
      </c>
    </row>
    <row r="89" spans="1:3" x14ac:dyDescent="0.3">
      <c r="A89" s="32">
        <v>45755.674074074072</v>
      </c>
      <c r="B89">
        <v>-9.3739796622330331</v>
      </c>
      <c r="C89">
        <v>-53.868967603636094</v>
      </c>
    </row>
    <row r="90" spans="1:3" x14ac:dyDescent="0.3">
      <c r="A90" s="32">
        <v>45755.674074074072</v>
      </c>
      <c r="B90">
        <v>-10.373979662233033</v>
      </c>
      <c r="C90">
        <v>-53.868967603636094</v>
      </c>
    </row>
    <row r="91" spans="1:3" x14ac:dyDescent="0.3">
      <c r="A91" s="32">
        <v>45755.674085648148</v>
      </c>
      <c r="B91">
        <v>-9.3739796622330331</v>
      </c>
      <c r="C91">
        <v>-53.868967603636094</v>
      </c>
    </row>
    <row r="92" spans="1:3" x14ac:dyDescent="0.3">
      <c r="A92" s="32">
        <v>45755.674085648148</v>
      </c>
      <c r="B92">
        <v>-8.3739796622330331</v>
      </c>
      <c r="C92">
        <v>-53.868967603636094</v>
      </c>
    </row>
    <row r="93" spans="1:3" x14ac:dyDescent="0.3">
      <c r="A93" s="32">
        <v>45755.674085648148</v>
      </c>
      <c r="B93">
        <v>-7.3739796622330331</v>
      </c>
      <c r="C93">
        <v>-53.868967603636094</v>
      </c>
    </row>
    <row r="94" spans="1:3" x14ac:dyDescent="0.3">
      <c r="A94" s="32">
        <v>45755.674097222225</v>
      </c>
      <c r="B94">
        <v>-6.3739796622330331</v>
      </c>
      <c r="C94">
        <v>-53.868967603636094</v>
      </c>
    </row>
    <row r="95" spans="1:3" x14ac:dyDescent="0.3">
      <c r="A95" s="32">
        <v>45755.674097222225</v>
      </c>
      <c r="B95">
        <v>-5.3739796622330331</v>
      </c>
      <c r="C95">
        <v>-53.868967603636094</v>
      </c>
    </row>
    <row r="96" spans="1:3" x14ac:dyDescent="0.3">
      <c r="A96" s="32">
        <v>45755.674097222225</v>
      </c>
      <c r="B96">
        <v>-4.3739796622330331</v>
      </c>
      <c r="C96">
        <v>-53.868967603636094</v>
      </c>
    </row>
    <row r="97" spans="1:3" x14ac:dyDescent="0.3">
      <c r="A97" s="32">
        <v>45755.674097222225</v>
      </c>
      <c r="B97">
        <v>-3.3739796622330331</v>
      </c>
      <c r="C97">
        <v>-53.868967603636094</v>
      </c>
    </row>
    <row r="98" spans="1:3" x14ac:dyDescent="0.3">
      <c r="A98" s="32">
        <v>45755.674097222225</v>
      </c>
      <c r="B98">
        <v>-2.3739796622330331</v>
      </c>
      <c r="C98">
        <v>-53.868967603636094</v>
      </c>
    </row>
    <row r="99" spans="1:3" x14ac:dyDescent="0.3">
      <c r="A99" s="32">
        <v>45755.674108796295</v>
      </c>
      <c r="B99">
        <v>-1.3739796622330331</v>
      </c>
      <c r="C99">
        <v>-53.868967603636094</v>
      </c>
    </row>
    <row r="100" spans="1:3" x14ac:dyDescent="0.3">
      <c r="A100" s="32">
        <v>45755.674108796295</v>
      </c>
      <c r="B100">
        <v>-0.37397966223303314</v>
      </c>
      <c r="C100">
        <v>-53.868967603636094</v>
      </c>
    </row>
    <row r="101" spans="1:3" x14ac:dyDescent="0.3">
      <c r="A101" s="32">
        <v>45755.674108796295</v>
      </c>
      <c r="B101">
        <v>0.62602033776696686</v>
      </c>
      <c r="C101">
        <v>-53.868967603636094</v>
      </c>
    </row>
    <row r="102" spans="1:3" x14ac:dyDescent="0.3">
      <c r="A102" s="32">
        <v>45755.674108796295</v>
      </c>
      <c r="B102">
        <v>1.6260203377669669</v>
      </c>
      <c r="C102">
        <v>-53.868967603636094</v>
      </c>
    </row>
    <row r="103" spans="1:3" x14ac:dyDescent="0.3">
      <c r="A103" s="32">
        <v>45755.674108796295</v>
      </c>
      <c r="B103">
        <v>2.6260203377669669</v>
      </c>
      <c r="C103">
        <v>-53.868967603636094</v>
      </c>
    </row>
    <row r="104" spans="1:3" x14ac:dyDescent="0.3">
      <c r="A104" s="32">
        <v>45755.674108796295</v>
      </c>
      <c r="B104">
        <v>3.6260203377669669</v>
      </c>
      <c r="C104">
        <v>-53.868967603636094</v>
      </c>
    </row>
    <row r="105" spans="1:3" x14ac:dyDescent="0.3">
      <c r="A105" s="32">
        <v>45755.674120370371</v>
      </c>
      <c r="B105">
        <v>4.6260203377669669</v>
      </c>
      <c r="C105">
        <v>-53.868967603636094</v>
      </c>
    </row>
    <row r="106" spans="1:3" x14ac:dyDescent="0.3">
      <c r="A106" s="32">
        <v>45755.674120370371</v>
      </c>
      <c r="B106">
        <v>5.6260203377669669</v>
      </c>
      <c r="C106">
        <v>-53.868967603636094</v>
      </c>
    </row>
    <row r="107" spans="1:3" x14ac:dyDescent="0.3">
      <c r="A107" s="32">
        <v>45755.674120370371</v>
      </c>
      <c r="B107">
        <v>6.6260203377669669</v>
      </c>
      <c r="C107">
        <v>-53.868967603636094</v>
      </c>
    </row>
    <row r="108" spans="1:3" x14ac:dyDescent="0.3">
      <c r="A108" s="32">
        <v>45755.674120370371</v>
      </c>
      <c r="B108">
        <v>7.6260203377669669</v>
      </c>
      <c r="C108">
        <v>-53.868967603636094</v>
      </c>
    </row>
    <row r="109" spans="1:3" x14ac:dyDescent="0.3">
      <c r="A109" s="32">
        <v>45755.674120370371</v>
      </c>
      <c r="B109">
        <v>8.6260203377669669</v>
      </c>
      <c r="C109">
        <v>-53.868967603636094</v>
      </c>
    </row>
    <row r="110" spans="1:3" x14ac:dyDescent="0.3">
      <c r="A110" s="32">
        <v>45755.674131944441</v>
      </c>
      <c r="B110">
        <v>9.6260203377669669</v>
      </c>
      <c r="C110">
        <v>-53.868967603636094</v>
      </c>
    </row>
    <row r="111" spans="1:3" x14ac:dyDescent="0.3">
      <c r="A111" s="32">
        <v>45755.674131944441</v>
      </c>
      <c r="B111">
        <v>10.626020337766967</v>
      </c>
      <c r="C111">
        <v>-53.868967603636094</v>
      </c>
    </row>
    <row r="112" spans="1:3" x14ac:dyDescent="0.3">
      <c r="A112" s="32">
        <v>45755.674131944441</v>
      </c>
      <c r="B112">
        <v>11.626020337766967</v>
      </c>
      <c r="C112">
        <v>-53.868967603636094</v>
      </c>
    </row>
    <row r="113" spans="1:3" x14ac:dyDescent="0.3">
      <c r="A113" s="32">
        <v>45755.674131944441</v>
      </c>
      <c r="B113">
        <v>12.626020337766967</v>
      </c>
      <c r="C113">
        <v>-53.868967603636094</v>
      </c>
    </row>
    <row r="114" spans="1:3" x14ac:dyDescent="0.3">
      <c r="A114" s="32">
        <v>45755.674143518518</v>
      </c>
      <c r="B114">
        <v>13.626020337766967</v>
      </c>
      <c r="C114">
        <v>-53.868967603636094</v>
      </c>
    </row>
    <row r="115" spans="1:3" x14ac:dyDescent="0.3">
      <c r="A115" s="32">
        <v>45755.674143518518</v>
      </c>
      <c r="B115">
        <v>14.626020337766967</v>
      </c>
      <c r="C115">
        <v>-53.868967603636094</v>
      </c>
    </row>
    <row r="116" spans="1:3" x14ac:dyDescent="0.3">
      <c r="A116" s="32">
        <v>45755.674293981479</v>
      </c>
      <c r="B116">
        <v>15.626020337766967</v>
      </c>
      <c r="C116">
        <v>-53.868967603636094</v>
      </c>
    </row>
    <row r="117" spans="1:3" x14ac:dyDescent="0.3">
      <c r="A117" s="32">
        <v>45755.674305555556</v>
      </c>
      <c r="B117">
        <v>16.626020337766967</v>
      </c>
      <c r="C117">
        <v>-53.868967603636094</v>
      </c>
    </row>
    <row r="118" spans="1:3" x14ac:dyDescent="0.3">
      <c r="A118" s="32">
        <v>45755.674305555556</v>
      </c>
      <c r="B118">
        <v>17.626020337766967</v>
      </c>
      <c r="C118">
        <v>-53.868967603636094</v>
      </c>
    </row>
    <row r="119" spans="1:3" x14ac:dyDescent="0.3">
      <c r="A119" s="32">
        <v>45755.674305555556</v>
      </c>
      <c r="B119">
        <v>18.626020337766967</v>
      </c>
      <c r="C119">
        <v>-53.868967603636094</v>
      </c>
    </row>
    <row r="120" spans="1:3" x14ac:dyDescent="0.3">
      <c r="A120" s="32">
        <v>45755.674305555556</v>
      </c>
      <c r="B120">
        <v>19.626020337766967</v>
      </c>
      <c r="C120">
        <v>-53.868967603636094</v>
      </c>
    </row>
    <row r="121" spans="1:3" x14ac:dyDescent="0.3">
      <c r="A121" s="32">
        <v>45755.674305555556</v>
      </c>
      <c r="B121">
        <v>20.626020337766967</v>
      </c>
      <c r="C121">
        <v>-53.868967603636094</v>
      </c>
    </row>
    <row r="122" spans="1:3" x14ac:dyDescent="0.3">
      <c r="A122" s="32">
        <v>45755.674317129633</v>
      </c>
      <c r="B122">
        <v>21.626020337766967</v>
      </c>
      <c r="C122">
        <v>-53.868967603636094</v>
      </c>
    </row>
    <row r="123" spans="1:3" x14ac:dyDescent="0.3">
      <c r="A123" s="32">
        <v>45755.674317129633</v>
      </c>
      <c r="B123">
        <v>22.626020337766967</v>
      </c>
      <c r="C123">
        <v>-53.868967603636094</v>
      </c>
    </row>
    <row r="124" spans="1:3" x14ac:dyDescent="0.3">
      <c r="A124" s="32">
        <v>45755.674317129633</v>
      </c>
      <c r="B124">
        <v>23.626020337766967</v>
      </c>
      <c r="C124">
        <v>-53.868967603636094</v>
      </c>
    </row>
    <row r="125" spans="1:3" x14ac:dyDescent="0.3">
      <c r="A125" s="32">
        <v>45755.674317129633</v>
      </c>
      <c r="B125">
        <v>24.626020337766967</v>
      </c>
      <c r="C125">
        <v>-53.868967603636094</v>
      </c>
    </row>
    <row r="126" spans="1:3" x14ac:dyDescent="0.3">
      <c r="A126" s="32">
        <v>45755.674317129633</v>
      </c>
      <c r="B126">
        <v>25.626020337766967</v>
      </c>
      <c r="C126">
        <v>-53.868967603636094</v>
      </c>
    </row>
    <row r="127" spans="1:3" x14ac:dyDescent="0.3">
      <c r="A127" s="32">
        <v>45755.674328703702</v>
      </c>
      <c r="B127">
        <v>26.626020337766967</v>
      </c>
      <c r="C127">
        <v>-53.868967603636094</v>
      </c>
    </row>
    <row r="128" spans="1:3" x14ac:dyDescent="0.3">
      <c r="A128" s="32">
        <v>45755.674328703702</v>
      </c>
      <c r="B128">
        <v>27.626020337766967</v>
      </c>
      <c r="C128">
        <v>-53.868967603636094</v>
      </c>
    </row>
    <row r="129" spans="1:3" x14ac:dyDescent="0.3">
      <c r="A129" s="32">
        <v>45755.674328703702</v>
      </c>
      <c r="B129">
        <v>28.626020337766967</v>
      </c>
      <c r="C129">
        <v>-53.868967603636094</v>
      </c>
    </row>
    <row r="130" spans="1:3" x14ac:dyDescent="0.3">
      <c r="A130" s="32">
        <v>45755.674328703702</v>
      </c>
      <c r="B130">
        <v>29.626020337766967</v>
      </c>
      <c r="C130">
        <v>-53.868967603636094</v>
      </c>
    </row>
    <row r="131" spans="1:3" x14ac:dyDescent="0.3">
      <c r="A131" s="32">
        <v>45755.674328703702</v>
      </c>
      <c r="B131">
        <v>30.626020337766967</v>
      </c>
      <c r="C131">
        <v>-53.868967603636094</v>
      </c>
    </row>
    <row r="132" spans="1:3" x14ac:dyDescent="0.3">
      <c r="A132" s="32">
        <v>45755.674340277779</v>
      </c>
      <c r="B132">
        <v>31.626020337766967</v>
      </c>
      <c r="C132">
        <v>-53.868967603636094</v>
      </c>
    </row>
    <row r="133" spans="1:3" x14ac:dyDescent="0.3">
      <c r="A133" s="32">
        <v>45755.674340277779</v>
      </c>
      <c r="B133">
        <v>32.626020337766967</v>
      </c>
      <c r="C133">
        <v>-53.868967603636094</v>
      </c>
    </row>
    <row r="134" spans="1:3" x14ac:dyDescent="0.3">
      <c r="A134" s="32">
        <v>45755.674340277779</v>
      </c>
      <c r="B134">
        <v>33.626020337766967</v>
      </c>
      <c r="C134">
        <v>-53.868967603636094</v>
      </c>
    </row>
    <row r="135" spans="1:3" x14ac:dyDescent="0.3">
      <c r="A135" s="32">
        <v>45755.674340277779</v>
      </c>
      <c r="B135">
        <v>34.626020337766967</v>
      </c>
      <c r="C135">
        <v>-53.868967603636094</v>
      </c>
    </row>
    <row r="136" spans="1:3" x14ac:dyDescent="0.3">
      <c r="A136" s="32">
        <v>45755.674340277779</v>
      </c>
      <c r="B136">
        <v>35.626020337766967</v>
      </c>
      <c r="C136">
        <v>-53.868967603636094</v>
      </c>
    </row>
    <row r="137" spans="1:3" x14ac:dyDescent="0.3">
      <c r="A137" s="32">
        <v>45755.674340277779</v>
      </c>
      <c r="B137">
        <v>36.626020337766967</v>
      </c>
      <c r="C137">
        <v>-53.868967603636094</v>
      </c>
    </row>
    <row r="138" spans="1:3" x14ac:dyDescent="0.3">
      <c r="A138" s="32">
        <v>45755.674351851849</v>
      </c>
      <c r="B138">
        <v>37.626020337766967</v>
      </c>
      <c r="C138">
        <v>-53.868967603636094</v>
      </c>
    </row>
    <row r="139" spans="1:3" x14ac:dyDescent="0.3">
      <c r="A139" s="32">
        <v>45755.674351851849</v>
      </c>
      <c r="B139">
        <v>36.626020337766967</v>
      </c>
      <c r="C139">
        <v>-53.868967603636094</v>
      </c>
    </row>
    <row r="140" spans="1:3" x14ac:dyDescent="0.3">
      <c r="A140" s="32">
        <v>45755.674363425926</v>
      </c>
      <c r="B140">
        <v>35.626020337766967</v>
      </c>
      <c r="C140">
        <v>-53.868967603636094</v>
      </c>
    </row>
    <row r="141" spans="1:3" x14ac:dyDescent="0.3">
      <c r="A141" s="32">
        <v>45755.674363425926</v>
      </c>
      <c r="B141">
        <v>34.626020337766967</v>
      </c>
      <c r="C141">
        <v>-53.868967603636094</v>
      </c>
    </row>
    <row r="142" spans="1:3" x14ac:dyDescent="0.3">
      <c r="A142" s="32">
        <v>45755.674363425926</v>
      </c>
      <c r="B142">
        <v>33.626020337766967</v>
      </c>
      <c r="C142">
        <v>-53.868967603636094</v>
      </c>
    </row>
    <row r="143" spans="1:3" x14ac:dyDescent="0.3">
      <c r="A143" s="32">
        <v>45755.674363425926</v>
      </c>
      <c r="B143">
        <v>32.626020337766967</v>
      </c>
      <c r="C143">
        <v>-53.868967603636094</v>
      </c>
    </row>
    <row r="144" spans="1:3" x14ac:dyDescent="0.3">
      <c r="A144" s="32">
        <v>45755.674363425926</v>
      </c>
      <c r="B144">
        <v>31.626020337766967</v>
      </c>
      <c r="C144">
        <v>-53.868967603636094</v>
      </c>
    </row>
    <row r="145" spans="1:3" x14ac:dyDescent="0.3">
      <c r="A145" s="32">
        <v>45755.674375000002</v>
      </c>
      <c r="B145">
        <v>30.626020337766967</v>
      </c>
      <c r="C145">
        <v>-53.868967603636094</v>
      </c>
    </row>
    <row r="146" spans="1:3" x14ac:dyDescent="0.3">
      <c r="A146" s="32">
        <v>45755.674375000002</v>
      </c>
      <c r="B146">
        <v>29.626020337766967</v>
      </c>
      <c r="C146">
        <v>-53.868967603636094</v>
      </c>
    </row>
    <row r="147" spans="1:3" x14ac:dyDescent="0.3">
      <c r="A147" s="32">
        <v>45755.674375000002</v>
      </c>
      <c r="B147">
        <v>28.626020337766967</v>
      </c>
      <c r="C147">
        <v>-53.868967603636094</v>
      </c>
    </row>
    <row r="148" spans="1:3" x14ac:dyDescent="0.3">
      <c r="A148" s="32">
        <v>45755.674386574072</v>
      </c>
      <c r="B148">
        <v>29.626020337766967</v>
      </c>
      <c r="C148">
        <v>-53.868967603636094</v>
      </c>
    </row>
    <row r="149" spans="1:3" x14ac:dyDescent="0.3">
      <c r="A149" s="32">
        <v>45755.674386574072</v>
      </c>
      <c r="B149">
        <v>30.626020337766967</v>
      </c>
      <c r="C149">
        <v>-53.868967603636094</v>
      </c>
    </row>
    <row r="150" spans="1:3" x14ac:dyDescent="0.3">
      <c r="A150" s="32">
        <v>45755.674398148149</v>
      </c>
      <c r="B150">
        <v>29.626020337766967</v>
      </c>
      <c r="C150">
        <v>-53.868967603636094</v>
      </c>
    </row>
    <row r="151" spans="1:3" x14ac:dyDescent="0.3">
      <c r="A151" s="32">
        <v>45755.674456018518</v>
      </c>
      <c r="B151">
        <v>30.626020337766967</v>
      </c>
      <c r="C151">
        <v>-53.868967603636094</v>
      </c>
    </row>
    <row r="152" spans="1:3" x14ac:dyDescent="0.3">
      <c r="A152" s="32">
        <v>45755.674456018518</v>
      </c>
      <c r="B152">
        <v>31.626020337766967</v>
      </c>
      <c r="C152">
        <v>-53.868967603636094</v>
      </c>
    </row>
    <row r="153" spans="1:3" x14ac:dyDescent="0.3">
      <c r="A153" s="32">
        <v>45755.674456018518</v>
      </c>
      <c r="B153">
        <v>32.626020337766967</v>
      </c>
      <c r="C153">
        <v>-53.868967603636094</v>
      </c>
    </row>
    <row r="154" spans="1:3" x14ac:dyDescent="0.3">
      <c r="A154" s="32">
        <v>45755.674467592595</v>
      </c>
      <c r="B154">
        <v>33.626020337766967</v>
      </c>
      <c r="C154">
        <v>-53.868967603636094</v>
      </c>
    </row>
    <row r="155" spans="1:3" x14ac:dyDescent="0.3">
      <c r="A155" s="32">
        <v>45755.674467592595</v>
      </c>
      <c r="B155">
        <v>34.626020337766967</v>
      </c>
      <c r="C155">
        <v>-53.868967603636094</v>
      </c>
    </row>
    <row r="156" spans="1:3" x14ac:dyDescent="0.3">
      <c r="A156" s="32">
        <v>45755.674467592595</v>
      </c>
      <c r="B156">
        <v>35.626020337766967</v>
      </c>
      <c r="C156">
        <v>-53.868967603636094</v>
      </c>
    </row>
    <row r="157" spans="1:3" x14ac:dyDescent="0.3">
      <c r="A157" s="32">
        <v>45755.674467592595</v>
      </c>
      <c r="B157">
        <v>36.626020337766967</v>
      </c>
      <c r="C157">
        <v>-53.868967603636094</v>
      </c>
    </row>
    <row r="158" spans="1:3" x14ac:dyDescent="0.3">
      <c r="A158" s="32">
        <v>45755.674479166664</v>
      </c>
      <c r="B158">
        <v>37.626020337766967</v>
      </c>
      <c r="C158">
        <v>-53.868967603636094</v>
      </c>
    </row>
    <row r="159" spans="1:3" x14ac:dyDescent="0.3">
      <c r="A159" s="32">
        <v>45755.674479166664</v>
      </c>
      <c r="B159">
        <v>38.626020337766967</v>
      </c>
      <c r="C159">
        <v>-53.868967603636094</v>
      </c>
    </row>
    <row r="160" spans="1:3" x14ac:dyDescent="0.3">
      <c r="A160" s="32">
        <v>45755.674479166664</v>
      </c>
      <c r="B160">
        <v>39.626020337766967</v>
      </c>
      <c r="C160">
        <v>-53.868967603636094</v>
      </c>
    </row>
    <row r="161" spans="1:3" x14ac:dyDescent="0.3">
      <c r="A161" s="32">
        <v>45755.674479166664</v>
      </c>
      <c r="B161">
        <v>40.626020337766967</v>
      </c>
      <c r="C161">
        <v>-53.868967603636094</v>
      </c>
    </row>
    <row r="162" spans="1:3" x14ac:dyDescent="0.3">
      <c r="A162" s="32">
        <v>45755.674479166664</v>
      </c>
      <c r="B162">
        <v>41.626020337766967</v>
      </c>
      <c r="C162">
        <v>-53.868967603636094</v>
      </c>
    </row>
    <row r="163" spans="1:3" x14ac:dyDescent="0.3">
      <c r="A163" s="32">
        <v>45755.674490740741</v>
      </c>
      <c r="B163">
        <v>42.626020337766967</v>
      </c>
      <c r="C163">
        <v>-53.868967603636094</v>
      </c>
    </row>
    <row r="164" spans="1:3" x14ac:dyDescent="0.3">
      <c r="A164" s="32">
        <v>45755.674490740741</v>
      </c>
      <c r="B164">
        <v>43.626020337766967</v>
      </c>
      <c r="C164">
        <v>-53.868967603636094</v>
      </c>
    </row>
    <row r="165" spans="1:3" x14ac:dyDescent="0.3">
      <c r="A165" s="32">
        <v>45755.674490740741</v>
      </c>
      <c r="B165">
        <v>44.626020337766967</v>
      </c>
      <c r="C165">
        <v>-53.868967603636094</v>
      </c>
    </row>
    <row r="166" spans="1:3" x14ac:dyDescent="0.3">
      <c r="A166" s="32">
        <v>45755.674490740741</v>
      </c>
      <c r="B166">
        <v>45.626020337766967</v>
      </c>
      <c r="C166">
        <v>-53.868967603636094</v>
      </c>
    </row>
    <row r="167" spans="1:3" x14ac:dyDescent="0.3">
      <c r="A167" s="32">
        <v>45755.674502314818</v>
      </c>
      <c r="B167">
        <v>44.626020337766967</v>
      </c>
      <c r="C167">
        <v>-53.868967603636094</v>
      </c>
    </row>
    <row r="168" spans="1:3" x14ac:dyDescent="0.3">
      <c r="A168" s="32">
        <v>45755.674502314818</v>
      </c>
      <c r="B168">
        <v>43.626020337766967</v>
      </c>
      <c r="C168">
        <v>-53.868967603636094</v>
      </c>
    </row>
    <row r="169" spans="1:3" x14ac:dyDescent="0.3">
      <c r="A169" s="32">
        <v>45755.674502314818</v>
      </c>
      <c r="B169">
        <v>42.626020337766967</v>
      </c>
      <c r="C169">
        <v>-53.868967603636094</v>
      </c>
    </row>
    <row r="170" spans="1:3" x14ac:dyDescent="0.3">
      <c r="A170" s="32">
        <v>45755.674513888887</v>
      </c>
      <c r="B170">
        <v>41.626020337766967</v>
      </c>
      <c r="C170">
        <v>-53.868967603636094</v>
      </c>
    </row>
    <row r="171" spans="1:3" x14ac:dyDescent="0.3">
      <c r="A171" s="32">
        <v>45755.674513888887</v>
      </c>
      <c r="B171">
        <v>40.626020337766967</v>
      </c>
      <c r="C171">
        <v>-53.868967603636094</v>
      </c>
    </row>
    <row r="172" spans="1:3" x14ac:dyDescent="0.3">
      <c r="A172" s="32">
        <v>45755.674513888887</v>
      </c>
      <c r="B172">
        <v>39.626020337766967</v>
      </c>
      <c r="C172">
        <v>-53.868967603636094</v>
      </c>
    </row>
    <row r="173" spans="1:3" x14ac:dyDescent="0.3">
      <c r="A173" s="32">
        <v>45755.674513888887</v>
      </c>
      <c r="B173">
        <v>38.626020337766967</v>
      </c>
      <c r="C173">
        <v>-53.868967603636094</v>
      </c>
    </row>
    <row r="174" spans="1:3" x14ac:dyDescent="0.3">
      <c r="A174" s="32">
        <v>45755.674513888887</v>
      </c>
      <c r="B174">
        <v>37.626020337766967</v>
      </c>
      <c r="C174">
        <v>-53.868967603636094</v>
      </c>
    </row>
    <row r="175" spans="1:3" x14ac:dyDescent="0.3">
      <c r="A175" s="32">
        <v>45755.674525462964</v>
      </c>
      <c r="B175">
        <v>36.626020337766967</v>
      </c>
      <c r="C175">
        <v>-53.868967603636094</v>
      </c>
    </row>
    <row r="176" spans="1:3" x14ac:dyDescent="0.3">
      <c r="A176" s="32">
        <v>45755.674525462964</v>
      </c>
      <c r="B176">
        <v>35.626020337766967</v>
      </c>
      <c r="C176">
        <v>-53.868967603636094</v>
      </c>
    </row>
    <row r="177" spans="1:3" x14ac:dyDescent="0.3">
      <c r="A177" s="32">
        <v>45755.674525462964</v>
      </c>
      <c r="B177">
        <v>34.626020337766967</v>
      </c>
      <c r="C177">
        <v>-53.868967603636094</v>
      </c>
    </row>
    <row r="178" spans="1:3" x14ac:dyDescent="0.3">
      <c r="A178" s="32">
        <v>45755.674525462964</v>
      </c>
      <c r="B178">
        <v>33.626020337766967</v>
      </c>
      <c r="C178">
        <v>-53.868967603636094</v>
      </c>
    </row>
    <row r="179" spans="1:3" x14ac:dyDescent="0.3">
      <c r="A179" s="32">
        <v>45755.674537037034</v>
      </c>
      <c r="B179">
        <v>32.626020337766967</v>
      </c>
      <c r="C179">
        <v>-53.868967603636094</v>
      </c>
    </row>
    <row r="180" spans="1:3" x14ac:dyDescent="0.3">
      <c r="A180" s="32">
        <v>45755.674537037034</v>
      </c>
      <c r="B180">
        <v>31.626020337766967</v>
      </c>
      <c r="C180">
        <v>-53.868967603636094</v>
      </c>
    </row>
    <row r="181" spans="1:3" x14ac:dyDescent="0.3">
      <c r="A181" s="32">
        <v>45755.674537037034</v>
      </c>
      <c r="B181">
        <v>30.626020337766967</v>
      </c>
      <c r="C181">
        <v>-53.868967603636094</v>
      </c>
    </row>
    <row r="182" spans="1:3" x14ac:dyDescent="0.3">
      <c r="A182" s="32">
        <v>45755.674537037034</v>
      </c>
      <c r="B182">
        <v>29.626020337766967</v>
      </c>
      <c r="C182">
        <v>-53.868967603636094</v>
      </c>
    </row>
    <row r="183" spans="1:3" x14ac:dyDescent="0.3">
      <c r="A183" s="32">
        <v>45755.674537037034</v>
      </c>
      <c r="B183">
        <v>28.626020337766967</v>
      </c>
      <c r="C183">
        <v>-53.868967603636094</v>
      </c>
    </row>
    <row r="184" spans="1:3" x14ac:dyDescent="0.3">
      <c r="A184" s="32">
        <v>45755.67454861111</v>
      </c>
      <c r="B184">
        <v>27.626020337766967</v>
      </c>
      <c r="C184">
        <v>-53.868967603636094</v>
      </c>
    </row>
    <row r="185" spans="1:3" x14ac:dyDescent="0.3">
      <c r="A185" s="32">
        <v>45755.67454861111</v>
      </c>
      <c r="B185">
        <v>26.626020337766967</v>
      </c>
      <c r="C185">
        <v>-53.868967603636094</v>
      </c>
    </row>
    <row r="186" spans="1:3" x14ac:dyDescent="0.3">
      <c r="A186" s="32">
        <v>45755.67454861111</v>
      </c>
      <c r="B186">
        <v>25.626020337766967</v>
      </c>
      <c r="C186">
        <v>-53.868967603636094</v>
      </c>
    </row>
    <row r="187" spans="1:3" x14ac:dyDescent="0.3">
      <c r="A187" s="32">
        <v>45755.67454861111</v>
      </c>
      <c r="B187">
        <v>24.626020337766967</v>
      </c>
      <c r="C187">
        <v>-53.868967603636094</v>
      </c>
    </row>
    <row r="188" spans="1:3" x14ac:dyDescent="0.3">
      <c r="A188" s="32">
        <v>45755.67454861111</v>
      </c>
      <c r="B188">
        <v>23.626020337766967</v>
      </c>
      <c r="C188">
        <v>-53.868967603636094</v>
      </c>
    </row>
    <row r="189" spans="1:3" x14ac:dyDescent="0.3">
      <c r="A189" s="32">
        <v>45755.674560185187</v>
      </c>
      <c r="B189">
        <v>22.626020337766967</v>
      </c>
      <c r="C189">
        <v>-53.868967603636094</v>
      </c>
    </row>
    <row r="190" spans="1:3" x14ac:dyDescent="0.3">
      <c r="A190" s="32">
        <v>45755.674560185187</v>
      </c>
      <c r="B190">
        <v>21.626020337766967</v>
      </c>
      <c r="C190">
        <v>-53.868967603636094</v>
      </c>
    </row>
    <row r="191" spans="1:3" x14ac:dyDescent="0.3">
      <c r="A191" s="32">
        <v>45755.674560185187</v>
      </c>
      <c r="B191">
        <v>20.626020337766967</v>
      </c>
      <c r="C191">
        <v>-53.868967603636094</v>
      </c>
    </row>
    <row r="192" spans="1:3" x14ac:dyDescent="0.3">
      <c r="A192" s="32">
        <v>45755.674560185187</v>
      </c>
      <c r="B192">
        <v>19.626020337766967</v>
      </c>
      <c r="C192">
        <v>-53.868967603636094</v>
      </c>
    </row>
    <row r="193" spans="1:3" x14ac:dyDescent="0.3">
      <c r="A193" s="32">
        <v>45755.674618055556</v>
      </c>
      <c r="B193">
        <v>20.626020337766967</v>
      </c>
      <c r="C193">
        <v>-53.868967603636094</v>
      </c>
    </row>
    <row r="194" spans="1:3" x14ac:dyDescent="0.3">
      <c r="A194" s="32">
        <v>45755.674618055556</v>
      </c>
      <c r="B194">
        <v>21.626020337766967</v>
      </c>
      <c r="C194">
        <v>-53.868967603636094</v>
      </c>
    </row>
    <row r="195" spans="1:3" x14ac:dyDescent="0.3">
      <c r="A195" s="32">
        <v>45755.674618055556</v>
      </c>
      <c r="B195">
        <v>22.626020337766967</v>
      </c>
      <c r="C195">
        <v>-53.868967603636094</v>
      </c>
    </row>
    <row r="196" spans="1:3" x14ac:dyDescent="0.3">
      <c r="A196" s="32">
        <v>45755.674618055556</v>
      </c>
      <c r="B196">
        <v>23.626020337766967</v>
      </c>
      <c r="C196">
        <v>-53.868967603636094</v>
      </c>
    </row>
    <row r="197" spans="1:3" x14ac:dyDescent="0.3">
      <c r="A197" s="32">
        <v>45755.674618055556</v>
      </c>
      <c r="B197">
        <v>24.626020337766967</v>
      </c>
      <c r="C197">
        <v>-53.868967603636094</v>
      </c>
    </row>
    <row r="198" spans="1:3" x14ac:dyDescent="0.3">
      <c r="A198" s="32">
        <v>45755.674629629626</v>
      </c>
      <c r="B198">
        <v>25.626020337766967</v>
      </c>
      <c r="C198">
        <v>-53.868967603636094</v>
      </c>
    </row>
    <row r="199" spans="1:3" x14ac:dyDescent="0.3">
      <c r="A199" s="32">
        <v>45755.674629629626</v>
      </c>
      <c r="B199">
        <v>26.626020337766967</v>
      </c>
      <c r="C199">
        <v>-53.868967603636094</v>
      </c>
    </row>
    <row r="200" spans="1:3" x14ac:dyDescent="0.3">
      <c r="A200" s="32">
        <v>45755.674629629626</v>
      </c>
      <c r="B200">
        <v>27.626020337766967</v>
      </c>
      <c r="C200">
        <v>-53.868967603636094</v>
      </c>
    </row>
    <row r="201" spans="1:3" x14ac:dyDescent="0.3">
      <c r="A201" s="32">
        <v>45755.674629629626</v>
      </c>
      <c r="B201">
        <v>28.626020337766967</v>
      </c>
      <c r="C201">
        <v>-53.868967603636094</v>
      </c>
    </row>
    <row r="202" spans="1:3" x14ac:dyDescent="0.3">
      <c r="A202" s="32">
        <v>45755.674629629626</v>
      </c>
      <c r="B202">
        <v>29.626020337766967</v>
      </c>
      <c r="C202">
        <v>-53.868967603636094</v>
      </c>
    </row>
    <row r="203" spans="1:3" x14ac:dyDescent="0.3">
      <c r="A203" s="32">
        <v>45755.674641203703</v>
      </c>
      <c r="B203">
        <v>30.626020337766967</v>
      </c>
      <c r="C203">
        <v>-53.868967603636094</v>
      </c>
    </row>
    <row r="204" spans="1:3" x14ac:dyDescent="0.3">
      <c r="A204" s="32">
        <v>45755.674641203703</v>
      </c>
      <c r="B204">
        <v>31.626020337766967</v>
      </c>
      <c r="C204">
        <v>-53.868967603636094</v>
      </c>
    </row>
    <row r="205" spans="1:3" x14ac:dyDescent="0.3">
      <c r="A205" s="32">
        <v>45755.674641203703</v>
      </c>
      <c r="B205">
        <v>32.626020337766967</v>
      </c>
      <c r="C205">
        <v>-53.868967603636094</v>
      </c>
    </row>
    <row r="206" spans="1:3" x14ac:dyDescent="0.3">
      <c r="A206" s="32">
        <v>45755.674641203703</v>
      </c>
      <c r="B206">
        <v>33.626020337766967</v>
      </c>
      <c r="C206">
        <v>-53.868967603636094</v>
      </c>
    </row>
    <row r="207" spans="1:3" x14ac:dyDescent="0.3">
      <c r="A207" s="32">
        <v>45755.67465277778</v>
      </c>
      <c r="B207">
        <v>34.626020337766967</v>
      </c>
      <c r="C207">
        <v>-53.868967603636094</v>
      </c>
    </row>
    <row r="208" spans="1:3" x14ac:dyDescent="0.3">
      <c r="A208" s="32">
        <v>45755.67465277778</v>
      </c>
      <c r="B208">
        <v>35.626020337766967</v>
      </c>
      <c r="C208">
        <v>-53.868967603636094</v>
      </c>
    </row>
    <row r="209" spans="1:3" x14ac:dyDescent="0.3">
      <c r="A209" s="32">
        <v>45755.674664351849</v>
      </c>
      <c r="B209">
        <v>36.626020337766967</v>
      </c>
      <c r="C209">
        <v>-53.868967603636094</v>
      </c>
    </row>
    <row r="210" spans="1:3" x14ac:dyDescent="0.3">
      <c r="A210" s="32">
        <v>45755.674664351849</v>
      </c>
      <c r="B210">
        <v>37.626020337766967</v>
      </c>
      <c r="C210">
        <v>-53.868967603636094</v>
      </c>
    </row>
    <row r="211" spans="1:3" x14ac:dyDescent="0.3">
      <c r="A211" s="32">
        <v>45755.674664351849</v>
      </c>
      <c r="B211">
        <v>38.626020337766967</v>
      </c>
      <c r="C211">
        <v>-53.868967603636094</v>
      </c>
    </row>
    <row r="212" spans="1:3" x14ac:dyDescent="0.3">
      <c r="A212" s="32">
        <v>45755.674722222226</v>
      </c>
      <c r="B212">
        <v>39.626020337766967</v>
      </c>
      <c r="C212">
        <v>-53.868967603636094</v>
      </c>
    </row>
    <row r="213" spans="1:3" x14ac:dyDescent="0.3">
      <c r="A213" s="32">
        <v>45755.674745370372</v>
      </c>
      <c r="B213">
        <v>38.626020337766967</v>
      </c>
      <c r="C213">
        <v>-53.868967603636094</v>
      </c>
    </row>
    <row r="214" spans="1:3" x14ac:dyDescent="0.3">
      <c r="A214" s="32">
        <v>45755.67627314815</v>
      </c>
      <c r="B214">
        <v>38.626020337766967</v>
      </c>
      <c r="C214">
        <v>-52.868967603636094</v>
      </c>
    </row>
    <row r="215" spans="1:3" x14ac:dyDescent="0.3">
      <c r="A215" s="32">
        <v>45755.67627314815</v>
      </c>
      <c r="B215">
        <v>38.626020337766967</v>
      </c>
      <c r="C215">
        <v>-51.868967603636094</v>
      </c>
    </row>
    <row r="216" spans="1:3" x14ac:dyDescent="0.3">
      <c r="A216" s="32">
        <v>45755.67628472222</v>
      </c>
      <c r="B216">
        <v>38.626020337766967</v>
      </c>
      <c r="C216">
        <v>-50.868967603636094</v>
      </c>
    </row>
    <row r="217" spans="1:3" x14ac:dyDescent="0.3">
      <c r="A217" s="32">
        <v>45755.67628472222</v>
      </c>
      <c r="B217">
        <v>38.626020337766967</v>
      </c>
      <c r="C217">
        <v>-49.868967603636094</v>
      </c>
    </row>
    <row r="218" spans="1:3" x14ac:dyDescent="0.3">
      <c r="A218" s="32">
        <v>45755.67628472222</v>
      </c>
      <c r="B218">
        <v>38.626020337766967</v>
      </c>
      <c r="C218">
        <v>-48.868967603636094</v>
      </c>
    </row>
    <row r="219" spans="1:3" x14ac:dyDescent="0.3">
      <c r="A219" s="32">
        <v>45755.67628472222</v>
      </c>
      <c r="B219">
        <v>38.626020337766967</v>
      </c>
      <c r="C219">
        <v>-47.868967603636094</v>
      </c>
    </row>
    <row r="220" spans="1:3" x14ac:dyDescent="0.3">
      <c r="A220" s="32">
        <v>45755.67628472222</v>
      </c>
      <c r="B220">
        <v>38.626020337766967</v>
      </c>
      <c r="C220">
        <v>-46.868967603636094</v>
      </c>
    </row>
    <row r="221" spans="1:3" x14ac:dyDescent="0.3">
      <c r="A221" s="32">
        <v>45755.676296296297</v>
      </c>
      <c r="B221">
        <v>38.626020337766967</v>
      </c>
      <c r="C221">
        <v>-45.868967603636094</v>
      </c>
    </row>
    <row r="222" spans="1:3" x14ac:dyDescent="0.3">
      <c r="A222" s="32">
        <v>45755.676296296297</v>
      </c>
      <c r="B222">
        <v>38.626020337766967</v>
      </c>
      <c r="C222">
        <v>-44.868967603636094</v>
      </c>
    </row>
    <row r="223" spans="1:3" x14ac:dyDescent="0.3">
      <c r="A223" s="32">
        <v>45755.676296296297</v>
      </c>
      <c r="B223">
        <v>38.626020337766967</v>
      </c>
      <c r="C223">
        <v>-43.868967603636094</v>
      </c>
    </row>
    <row r="224" spans="1:3" x14ac:dyDescent="0.3">
      <c r="A224" s="32">
        <v>45755.676296296297</v>
      </c>
      <c r="B224">
        <v>38.626020337766967</v>
      </c>
      <c r="C224">
        <v>-42.868967603636094</v>
      </c>
    </row>
    <row r="225" spans="1:3" x14ac:dyDescent="0.3">
      <c r="A225" s="32">
        <v>45755.676296296297</v>
      </c>
      <c r="B225">
        <v>38.626020337766967</v>
      </c>
      <c r="C225">
        <v>-41.868967603636094</v>
      </c>
    </row>
    <row r="226" spans="1:3" x14ac:dyDescent="0.3">
      <c r="A226" s="32">
        <v>45755.676296296297</v>
      </c>
      <c r="B226">
        <v>38.626020337766967</v>
      </c>
      <c r="C226">
        <v>-40.868967603636094</v>
      </c>
    </row>
    <row r="227" spans="1:3" x14ac:dyDescent="0.3">
      <c r="A227" s="32">
        <v>45755.676307870373</v>
      </c>
      <c r="B227">
        <v>38.626020337766967</v>
      </c>
      <c r="C227">
        <v>-39.868967603636094</v>
      </c>
    </row>
    <row r="228" spans="1:3" x14ac:dyDescent="0.3">
      <c r="A228" s="32">
        <v>45755.676307870373</v>
      </c>
      <c r="B228">
        <v>38.626020337766967</v>
      </c>
      <c r="C228">
        <v>-38.868967603636094</v>
      </c>
    </row>
    <row r="229" spans="1:3" x14ac:dyDescent="0.3">
      <c r="A229" s="32">
        <v>45755.676307870373</v>
      </c>
      <c r="B229">
        <v>38.626020337766967</v>
      </c>
      <c r="C229">
        <v>-37.868967603636094</v>
      </c>
    </row>
    <row r="230" spans="1:3" x14ac:dyDescent="0.3">
      <c r="A230" s="32">
        <v>45755.676307870373</v>
      </c>
      <c r="B230">
        <v>38.626020337766967</v>
      </c>
      <c r="C230">
        <v>-36.868967603636094</v>
      </c>
    </row>
    <row r="231" spans="1:3" x14ac:dyDescent="0.3">
      <c r="A231" s="32">
        <v>45755.676307870373</v>
      </c>
      <c r="B231">
        <v>38.626020337766967</v>
      </c>
      <c r="C231">
        <v>-35.868967603636094</v>
      </c>
    </row>
    <row r="232" spans="1:3" x14ac:dyDescent="0.3">
      <c r="A232" s="32">
        <v>45755.676319444443</v>
      </c>
      <c r="B232">
        <v>38.626020337766967</v>
      </c>
      <c r="C232">
        <v>-34.868967603636094</v>
      </c>
    </row>
    <row r="233" spans="1:3" x14ac:dyDescent="0.3">
      <c r="A233" s="32">
        <v>45755.676319444443</v>
      </c>
      <c r="B233">
        <v>38.626020337766967</v>
      </c>
      <c r="C233">
        <v>-33.868967603636094</v>
      </c>
    </row>
    <row r="234" spans="1:3" x14ac:dyDescent="0.3">
      <c r="A234" s="32">
        <v>45755.676319444443</v>
      </c>
      <c r="B234">
        <v>38.626020337766967</v>
      </c>
      <c r="C234">
        <v>-32.868967603636094</v>
      </c>
    </row>
    <row r="235" spans="1:3" x14ac:dyDescent="0.3">
      <c r="A235" s="32">
        <v>45755.676319444443</v>
      </c>
      <c r="B235">
        <v>38.626020337766967</v>
      </c>
      <c r="C235">
        <v>-31.868967603636094</v>
      </c>
    </row>
    <row r="236" spans="1:3" x14ac:dyDescent="0.3">
      <c r="A236" s="32">
        <v>45755.676319444443</v>
      </c>
      <c r="B236">
        <v>38.626020337766967</v>
      </c>
      <c r="C236">
        <v>-30.868967603636094</v>
      </c>
    </row>
    <row r="237" spans="1:3" x14ac:dyDescent="0.3">
      <c r="A237" s="32">
        <v>45755.67633101852</v>
      </c>
      <c r="B237">
        <v>38.626020337766967</v>
      </c>
      <c r="C237">
        <v>-29.868967603636094</v>
      </c>
    </row>
    <row r="238" spans="1:3" x14ac:dyDescent="0.3">
      <c r="A238" s="32">
        <v>45755.67633101852</v>
      </c>
      <c r="B238">
        <v>38.626020337766967</v>
      </c>
      <c r="C238">
        <v>-28.868967603636094</v>
      </c>
    </row>
    <row r="239" spans="1:3" x14ac:dyDescent="0.3">
      <c r="A239" s="32">
        <v>45755.67633101852</v>
      </c>
      <c r="B239">
        <v>38.626020337766967</v>
      </c>
      <c r="C239">
        <v>-27.868967603636094</v>
      </c>
    </row>
    <row r="240" spans="1:3" x14ac:dyDescent="0.3">
      <c r="A240" s="32">
        <v>45755.67633101852</v>
      </c>
      <c r="B240">
        <v>38.626020337766967</v>
      </c>
      <c r="C240">
        <v>-26.868967603636094</v>
      </c>
    </row>
    <row r="241" spans="1:3" x14ac:dyDescent="0.3">
      <c r="A241" s="32">
        <v>45755.67633101852</v>
      </c>
      <c r="B241">
        <v>38.626020337766967</v>
      </c>
      <c r="C241">
        <v>-25.868967603636094</v>
      </c>
    </row>
    <row r="242" spans="1:3" x14ac:dyDescent="0.3">
      <c r="A242" s="32">
        <v>45755.676342592589</v>
      </c>
      <c r="B242">
        <v>38.626020337766967</v>
      </c>
      <c r="C242">
        <v>-24.868967603636094</v>
      </c>
    </row>
    <row r="243" spans="1:3" x14ac:dyDescent="0.3">
      <c r="A243" s="32">
        <v>45755.676342592589</v>
      </c>
      <c r="B243">
        <v>38.626020337766967</v>
      </c>
      <c r="C243">
        <v>-23.868967603636094</v>
      </c>
    </row>
    <row r="244" spans="1:3" x14ac:dyDescent="0.3">
      <c r="A244" s="32">
        <v>45755.676342592589</v>
      </c>
      <c r="B244">
        <v>38.626020337766967</v>
      </c>
      <c r="C244">
        <v>-22.868967603636094</v>
      </c>
    </row>
    <row r="245" spans="1:3" x14ac:dyDescent="0.3">
      <c r="A245" s="32">
        <v>45755.676342592589</v>
      </c>
      <c r="B245">
        <v>38.626020337766967</v>
      </c>
      <c r="C245">
        <v>-21.868967603636094</v>
      </c>
    </row>
    <row r="246" spans="1:3" x14ac:dyDescent="0.3">
      <c r="A246" s="32">
        <v>45755.676342592589</v>
      </c>
      <c r="B246">
        <v>38.626020337766967</v>
      </c>
      <c r="C246">
        <v>-20.868967603636094</v>
      </c>
    </row>
    <row r="247" spans="1:3" x14ac:dyDescent="0.3">
      <c r="A247" s="32">
        <v>45755.676365740743</v>
      </c>
      <c r="B247">
        <v>39.626020337766967</v>
      </c>
      <c r="C247">
        <v>-20.868967603636094</v>
      </c>
    </row>
    <row r="248" spans="1:3" x14ac:dyDescent="0.3">
      <c r="A248" s="32">
        <v>45755.676377314812</v>
      </c>
      <c r="B248">
        <v>40.626020337766967</v>
      </c>
      <c r="C248">
        <v>-20.868967603636094</v>
      </c>
    </row>
    <row r="249" spans="1:3" x14ac:dyDescent="0.3">
      <c r="A249" s="32">
        <v>45755.676388888889</v>
      </c>
      <c r="B249">
        <v>41.626020337766967</v>
      </c>
      <c r="C249">
        <v>-20.868967603636094</v>
      </c>
    </row>
    <row r="250" spans="1:3" x14ac:dyDescent="0.3">
      <c r="A250" s="32">
        <v>45755.676412037035</v>
      </c>
      <c r="B250">
        <v>42.626020337766967</v>
      </c>
      <c r="C250">
        <v>-20.868967603636094</v>
      </c>
    </row>
    <row r="251" spans="1:3" x14ac:dyDescent="0.3">
      <c r="A251" s="32">
        <v>45755.676423611112</v>
      </c>
      <c r="B251">
        <v>43.626020337766967</v>
      </c>
      <c r="C251">
        <v>-20.868967603636094</v>
      </c>
    </row>
    <row r="252" spans="1:3" x14ac:dyDescent="0.3">
      <c r="A252" s="32">
        <v>45755.676423611112</v>
      </c>
      <c r="B252">
        <v>44.626020337766967</v>
      </c>
      <c r="C252">
        <v>-20.868967603636094</v>
      </c>
    </row>
    <row r="253" spans="1:3" x14ac:dyDescent="0.3">
      <c r="A253" s="32">
        <v>45755.676435185182</v>
      </c>
      <c r="B253">
        <v>45.626020337766967</v>
      </c>
      <c r="C253">
        <v>-20.868967603636094</v>
      </c>
    </row>
    <row r="254" spans="1:3" x14ac:dyDescent="0.3">
      <c r="A254" s="32">
        <v>45755.676435185182</v>
      </c>
      <c r="B254">
        <v>46.626020337766967</v>
      </c>
      <c r="C254">
        <v>-20.868967603636094</v>
      </c>
    </row>
    <row r="255" spans="1:3" x14ac:dyDescent="0.3">
      <c r="A255" s="32">
        <v>45755.676435185182</v>
      </c>
      <c r="B255">
        <v>47.626020337766967</v>
      </c>
      <c r="C255">
        <v>-20.868967603636094</v>
      </c>
    </row>
    <row r="256" spans="1:3" x14ac:dyDescent="0.3">
      <c r="A256" s="32">
        <v>45755.676435185182</v>
      </c>
      <c r="B256">
        <v>48.626020337766967</v>
      </c>
      <c r="C256">
        <v>-20.868967603636094</v>
      </c>
    </row>
    <row r="257" spans="1:3" x14ac:dyDescent="0.3">
      <c r="A257" s="32">
        <v>45755.676446759258</v>
      </c>
      <c r="B257">
        <v>49.626020337766967</v>
      </c>
      <c r="C257">
        <v>-20.868967603636094</v>
      </c>
    </row>
    <row r="258" spans="1:3" x14ac:dyDescent="0.3">
      <c r="A258" s="32">
        <v>45755.676458333335</v>
      </c>
      <c r="B258">
        <v>50.626020337766967</v>
      </c>
      <c r="C258">
        <v>-20.868967603636094</v>
      </c>
    </row>
    <row r="259" spans="1:3" x14ac:dyDescent="0.3">
      <c r="A259" s="32">
        <v>45755.676458333335</v>
      </c>
      <c r="B259">
        <v>51.626020337766967</v>
      </c>
      <c r="C259">
        <v>-20.868967603636094</v>
      </c>
    </row>
    <row r="260" spans="1:3" x14ac:dyDescent="0.3">
      <c r="A260" s="32">
        <v>45755.676458333335</v>
      </c>
      <c r="B260">
        <v>52.626020337766967</v>
      </c>
      <c r="C260">
        <v>-20.868967603636094</v>
      </c>
    </row>
    <row r="261" spans="1:3" x14ac:dyDescent="0.3">
      <c r="A261" s="32">
        <v>45755.676458333335</v>
      </c>
      <c r="B261">
        <v>53.626020337766967</v>
      </c>
      <c r="C261">
        <v>-20.868967603636094</v>
      </c>
    </row>
    <row r="262" spans="1:3" x14ac:dyDescent="0.3">
      <c r="A262" s="32">
        <v>45755.676458333335</v>
      </c>
      <c r="B262">
        <v>54.626020337766967</v>
      </c>
      <c r="C262">
        <v>-20.868967603636094</v>
      </c>
    </row>
    <row r="263" spans="1:3" x14ac:dyDescent="0.3">
      <c r="A263" s="32">
        <v>45755.676458333335</v>
      </c>
      <c r="B263">
        <v>55.626020337766967</v>
      </c>
      <c r="C263">
        <v>-20.868967603636094</v>
      </c>
    </row>
    <row r="264" spans="1:3" x14ac:dyDescent="0.3">
      <c r="A264" s="32">
        <v>45755.676469907405</v>
      </c>
      <c r="B264">
        <v>56.626020337766967</v>
      </c>
      <c r="C264">
        <v>-20.868967603636094</v>
      </c>
    </row>
    <row r="265" spans="1:3" x14ac:dyDescent="0.3">
      <c r="A265" s="32">
        <v>45755.676469907405</v>
      </c>
      <c r="B265">
        <v>57.626020337766967</v>
      </c>
      <c r="C265">
        <v>-20.868967603636094</v>
      </c>
    </row>
    <row r="266" spans="1:3" x14ac:dyDescent="0.3">
      <c r="A266" s="32">
        <v>45755.676469907405</v>
      </c>
      <c r="B266">
        <v>58.626020337766967</v>
      </c>
      <c r="C266">
        <v>-20.868967603636094</v>
      </c>
    </row>
    <row r="267" spans="1:3" x14ac:dyDescent="0.3">
      <c r="A267" s="32">
        <v>45755.676469907405</v>
      </c>
      <c r="B267">
        <v>59.626020337766967</v>
      </c>
      <c r="C267">
        <v>-20.868967603636094</v>
      </c>
    </row>
    <row r="268" spans="1:3" x14ac:dyDescent="0.3">
      <c r="A268" s="32">
        <v>45755.676469907405</v>
      </c>
      <c r="B268">
        <v>60.626020337766967</v>
      </c>
      <c r="C268">
        <v>-20.868967603636094</v>
      </c>
    </row>
    <row r="269" spans="1:3" x14ac:dyDescent="0.3">
      <c r="A269" s="32">
        <v>45755.676481481481</v>
      </c>
      <c r="B269">
        <v>61.626020337766967</v>
      </c>
      <c r="C269">
        <v>-20.868967603636094</v>
      </c>
    </row>
    <row r="270" spans="1:3" x14ac:dyDescent="0.3">
      <c r="A270" s="32">
        <v>45755.676481481481</v>
      </c>
      <c r="B270">
        <v>62.626020337766967</v>
      </c>
      <c r="C270">
        <v>-20.868967603636094</v>
      </c>
    </row>
    <row r="271" spans="1:3" x14ac:dyDescent="0.3">
      <c r="A271" s="32">
        <v>45755.676481481481</v>
      </c>
      <c r="B271">
        <v>63.626020337766967</v>
      </c>
      <c r="C271">
        <v>-20.868967603636094</v>
      </c>
    </row>
    <row r="272" spans="1:3" x14ac:dyDescent="0.3">
      <c r="A272" s="32">
        <v>45755.676481481481</v>
      </c>
      <c r="B272">
        <v>64.62602033776696</v>
      </c>
      <c r="C272">
        <v>-20.868967603636094</v>
      </c>
    </row>
    <row r="273" spans="1:3" x14ac:dyDescent="0.3">
      <c r="A273" s="32">
        <v>45755.676493055558</v>
      </c>
      <c r="B273">
        <v>65.62602033776696</v>
      </c>
      <c r="C273">
        <v>-20.868967603636094</v>
      </c>
    </row>
    <row r="274" spans="1:3" x14ac:dyDescent="0.3">
      <c r="A274" s="32">
        <v>45755.676493055558</v>
      </c>
      <c r="B274">
        <v>66.62602033776696</v>
      </c>
      <c r="C274">
        <v>-20.868967603636094</v>
      </c>
    </row>
    <row r="275" spans="1:3" x14ac:dyDescent="0.3">
      <c r="A275" s="32">
        <v>45755.676493055558</v>
      </c>
      <c r="B275">
        <v>67.62602033776696</v>
      </c>
      <c r="C275">
        <v>-20.868967603636094</v>
      </c>
    </row>
    <row r="276" spans="1:3" x14ac:dyDescent="0.3">
      <c r="A276" s="32">
        <v>45755.676504629628</v>
      </c>
      <c r="B276">
        <v>68.62602033776696</v>
      </c>
      <c r="C276">
        <v>-20.868967603636094</v>
      </c>
    </row>
    <row r="277" spans="1:3" x14ac:dyDescent="0.3">
      <c r="A277" s="32">
        <v>45755.676504629628</v>
      </c>
      <c r="B277">
        <v>69.62602033776696</v>
      </c>
      <c r="C277">
        <v>-20.868967603636094</v>
      </c>
    </row>
    <row r="278" spans="1:3" x14ac:dyDescent="0.3">
      <c r="A278" s="32">
        <v>45755.676504629628</v>
      </c>
      <c r="B278">
        <v>70.62602033776696</v>
      </c>
      <c r="C278">
        <v>-20.868967603636094</v>
      </c>
    </row>
    <row r="279" spans="1:3" x14ac:dyDescent="0.3">
      <c r="A279" s="32">
        <v>45755.676516203705</v>
      </c>
      <c r="B279">
        <v>70.62602033776696</v>
      </c>
      <c r="C279">
        <v>-21.868967603636094</v>
      </c>
    </row>
    <row r="280" spans="1:3" x14ac:dyDescent="0.3">
      <c r="A280" s="32">
        <v>45755.676527777781</v>
      </c>
      <c r="B280">
        <v>70.62602033776696</v>
      </c>
      <c r="C280">
        <v>-22.868967603636094</v>
      </c>
    </row>
    <row r="281" spans="1:3" x14ac:dyDescent="0.3">
      <c r="A281" s="32">
        <v>45755.676527777781</v>
      </c>
      <c r="B281">
        <v>70.62602033776696</v>
      </c>
      <c r="C281">
        <v>-23.868967603636094</v>
      </c>
    </row>
    <row r="282" spans="1:3" x14ac:dyDescent="0.3">
      <c r="A282" s="32">
        <v>45755.676527777781</v>
      </c>
      <c r="B282">
        <v>70.62602033776696</v>
      </c>
      <c r="C282">
        <v>-24.868967603636094</v>
      </c>
    </row>
    <row r="283" spans="1:3" x14ac:dyDescent="0.3">
      <c r="A283" s="32">
        <v>45755.676527777781</v>
      </c>
      <c r="B283">
        <v>70.62602033776696</v>
      </c>
      <c r="C283">
        <v>-25.868967603636094</v>
      </c>
    </row>
    <row r="284" spans="1:3" x14ac:dyDescent="0.3">
      <c r="A284" s="32">
        <v>45755.676527777781</v>
      </c>
      <c r="B284">
        <v>70.62602033776696</v>
      </c>
      <c r="C284">
        <v>-26.868967603636094</v>
      </c>
    </row>
    <row r="285" spans="1:3" x14ac:dyDescent="0.3">
      <c r="A285" s="32">
        <v>45755.676539351851</v>
      </c>
      <c r="B285">
        <v>70.62602033776696</v>
      </c>
      <c r="C285">
        <v>-27.868967603636094</v>
      </c>
    </row>
    <row r="286" spans="1:3" x14ac:dyDescent="0.3">
      <c r="A286" s="32">
        <v>45755.676539351851</v>
      </c>
      <c r="B286">
        <v>70.62602033776696</v>
      </c>
      <c r="C286">
        <v>-28.868967603636094</v>
      </c>
    </row>
    <row r="287" spans="1:3" x14ac:dyDescent="0.3">
      <c r="A287" s="32">
        <v>45755.676539351851</v>
      </c>
      <c r="B287">
        <v>70.62602033776696</v>
      </c>
      <c r="C287">
        <v>-29.868967603636094</v>
      </c>
    </row>
    <row r="288" spans="1:3" x14ac:dyDescent="0.3">
      <c r="A288" s="32">
        <v>45755.676539351851</v>
      </c>
      <c r="B288">
        <v>70.62602033776696</v>
      </c>
      <c r="C288">
        <v>-30.868967603636094</v>
      </c>
    </row>
    <row r="289" spans="1:3" x14ac:dyDescent="0.3">
      <c r="A289" s="32">
        <v>45755.676539351851</v>
      </c>
      <c r="B289">
        <v>70.62602033776696</v>
      </c>
      <c r="C289">
        <v>-31.868967603636094</v>
      </c>
    </row>
    <row r="290" spans="1:3" x14ac:dyDescent="0.3">
      <c r="A290" s="32">
        <v>45755.676539351851</v>
      </c>
      <c r="B290">
        <v>70.62602033776696</v>
      </c>
      <c r="C290">
        <v>-32.868967603636094</v>
      </c>
    </row>
    <row r="291" spans="1:3" x14ac:dyDescent="0.3">
      <c r="A291" s="32">
        <v>45755.676550925928</v>
      </c>
      <c r="B291">
        <v>70.62602033776696</v>
      </c>
      <c r="C291">
        <v>-33.868967603636094</v>
      </c>
    </row>
    <row r="292" spans="1:3" x14ac:dyDescent="0.3">
      <c r="A292" s="32">
        <v>45755.676550925928</v>
      </c>
      <c r="B292">
        <v>70.62602033776696</v>
      </c>
      <c r="C292">
        <v>-34.868967603636094</v>
      </c>
    </row>
    <row r="293" spans="1:3" x14ac:dyDescent="0.3">
      <c r="A293" s="32">
        <v>45755.676562499997</v>
      </c>
      <c r="B293">
        <v>70.62602033776696</v>
      </c>
      <c r="C293">
        <v>-35.868967603636094</v>
      </c>
    </row>
    <row r="294" spans="1:3" x14ac:dyDescent="0.3">
      <c r="A294" s="32">
        <v>45755.676562499997</v>
      </c>
      <c r="B294">
        <v>70.62602033776696</v>
      </c>
      <c r="C294">
        <v>-36.868967603636094</v>
      </c>
    </row>
    <row r="295" spans="1:3" x14ac:dyDescent="0.3">
      <c r="A295" s="32">
        <v>45755.676562499997</v>
      </c>
      <c r="B295">
        <v>70.62602033776696</v>
      </c>
      <c r="C295">
        <v>-37.868967603636094</v>
      </c>
    </row>
    <row r="296" spans="1:3" x14ac:dyDescent="0.3">
      <c r="A296" s="32">
        <v>45755.676562499997</v>
      </c>
      <c r="B296">
        <v>70.62602033776696</v>
      </c>
      <c r="C296">
        <v>-38.868967603636094</v>
      </c>
    </row>
    <row r="297" spans="1:3" x14ac:dyDescent="0.3">
      <c r="A297" s="32">
        <v>45755.676562499997</v>
      </c>
      <c r="B297">
        <v>70.62602033776696</v>
      </c>
      <c r="C297">
        <v>-39.868967603636094</v>
      </c>
    </row>
    <row r="298" spans="1:3" x14ac:dyDescent="0.3">
      <c r="A298" s="32">
        <v>45755.676574074074</v>
      </c>
      <c r="B298">
        <v>70.62602033776696</v>
      </c>
      <c r="C298">
        <v>-40.868967603636094</v>
      </c>
    </row>
    <row r="299" spans="1:3" x14ac:dyDescent="0.3">
      <c r="A299" s="32">
        <v>45755.676574074074</v>
      </c>
      <c r="B299">
        <v>70.62602033776696</v>
      </c>
      <c r="C299">
        <v>-41.868967603636094</v>
      </c>
    </row>
    <row r="300" spans="1:3" x14ac:dyDescent="0.3">
      <c r="A300" s="32">
        <v>45755.676574074074</v>
      </c>
      <c r="B300">
        <v>70.62602033776696</v>
      </c>
      <c r="C300">
        <v>-42.868967603636094</v>
      </c>
    </row>
    <row r="301" spans="1:3" x14ac:dyDescent="0.3">
      <c r="A301" s="32">
        <v>45755.676574074074</v>
      </c>
      <c r="B301">
        <v>70.62602033776696</v>
      </c>
      <c r="C301">
        <v>-43.868967603636094</v>
      </c>
    </row>
    <row r="302" spans="1:3" x14ac:dyDescent="0.3">
      <c r="A302" s="32">
        <v>45755.676585648151</v>
      </c>
      <c r="B302">
        <v>71.62602033776696</v>
      </c>
      <c r="C302">
        <v>-43.868967603636094</v>
      </c>
    </row>
    <row r="303" spans="1:3" x14ac:dyDescent="0.3">
      <c r="A303" s="32">
        <v>45755.676585648151</v>
      </c>
      <c r="B303">
        <v>72.62602033776696</v>
      </c>
      <c r="C303">
        <v>-43.868967603636094</v>
      </c>
    </row>
    <row r="304" spans="1:3" x14ac:dyDescent="0.3">
      <c r="A304" s="32">
        <v>45755.67659722222</v>
      </c>
      <c r="B304">
        <v>73.62602033776696</v>
      </c>
      <c r="C304">
        <v>-43.868967603636094</v>
      </c>
    </row>
    <row r="305" spans="1:3" x14ac:dyDescent="0.3">
      <c r="A305" s="32">
        <v>45755.67659722222</v>
      </c>
      <c r="B305">
        <v>74.62602033776696</v>
      </c>
      <c r="C305">
        <v>-43.868967603636094</v>
      </c>
    </row>
    <row r="306" spans="1:3" x14ac:dyDescent="0.3">
      <c r="A306" s="32">
        <v>45755.67659722222</v>
      </c>
      <c r="B306">
        <v>75.62602033776696</v>
      </c>
      <c r="C306">
        <v>-43.868967603636094</v>
      </c>
    </row>
    <row r="307" spans="1:3" x14ac:dyDescent="0.3">
      <c r="A307" s="32">
        <v>45755.676608796297</v>
      </c>
      <c r="B307">
        <v>76.62602033776696</v>
      </c>
      <c r="C307">
        <v>-43.868967603636094</v>
      </c>
    </row>
    <row r="308" spans="1:3" x14ac:dyDescent="0.3">
      <c r="A308" s="32">
        <v>45755.676608796297</v>
      </c>
      <c r="B308">
        <v>77.62602033776696</v>
      </c>
      <c r="C308">
        <v>-43.868967603636094</v>
      </c>
    </row>
    <row r="309" spans="1:3" x14ac:dyDescent="0.3">
      <c r="A309" s="32">
        <v>45755.676620370374</v>
      </c>
      <c r="B309">
        <v>78.62602033776696</v>
      </c>
      <c r="C309">
        <v>-43.868967603636094</v>
      </c>
    </row>
    <row r="310" spans="1:3" x14ac:dyDescent="0.3">
      <c r="A310" s="32">
        <v>45755.676631944443</v>
      </c>
      <c r="B310">
        <v>79.62602033776696</v>
      </c>
      <c r="C310">
        <v>-43.868967603636094</v>
      </c>
    </row>
    <row r="311" spans="1:3" x14ac:dyDescent="0.3">
      <c r="A311" s="32">
        <v>45755.676747685182</v>
      </c>
      <c r="B311">
        <v>79.62602033776696</v>
      </c>
      <c r="C311">
        <v>-44.868967603636094</v>
      </c>
    </row>
    <row r="312" spans="1:3" x14ac:dyDescent="0.3">
      <c r="A312" s="32">
        <v>45755.676759259259</v>
      </c>
      <c r="B312">
        <v>79.62602033776696</v>
      </c>
      <c r="C312">
        <v>-45.868967603636094</v>
      </c>
    </row>
    <row r="313" spans="1:3" x14ac:dyDescent="0.3">
      <c r="A313" s="32">
        <v>45755.676759259259</v>
      </c>
      <c r="B313">
        <v>79.62602033776696</v>
      </c>
      <c r="C313">
        <v>-46.868967603636094</v>
      </c>
    </row>
    <row r="314" spans="1:3" x14ac:dyDescent="0.3">
      <c r="A314" s="32">
        <v>45755.676759259259</v>
      </c>
      <c r="B314">
        <v>79.62602033776696</v>
      </c>
      <c r="C314">
        <v>-47.868967603636094</v>
      </c>
    </row>
    <row r="315" spans="1:3" x14ac:dyDescent="0.3">
      <c r="A315" s="32">
        <v>45755.676770833335</v>
      </c>
      <c r="B315">
        <v>79.62602033776696</v>
      </c>
      <c r="C315">
        <v>-48.868967603636094</v>
      </c>
    </row>
    <row r="316" spans="1:3" x14ac:dyDescent="0.3">
      <c r="A316" s="32">
        <v>45755.676770833335</v>
      </c>
      <c r="B316">
        <v>79.62602033776696</v>
      </c>
      <c r="C316">
        <v>-49.868967603636094</v>
      </c>
    </row>
    <row r="317" spans="1:3" x14ac:dyDescent="0.3">
      <c r="A317" s="32">
        <v>45755.676770833335</v>
      </c>
      <c r="B317">
        <v>79.62602033776696</v>
      </c>
      <c r="C317">
        <v>-50.868967603636094</v>
      </c>
    </row>
    <row r="318" spans="1:3" x14ac:dyDescent="0.3">
      <c r="A318" s="32">
        <v>45755.676770833335</v>
      </c>
      <c r="B318">
        <v>79.62602033776696</v>
      </c>
      <c r="C318">
        <v>-51.868967603636094</v>
      </c>
    </row>
    <row r="319" spans="1:3" x14ac:dyDescent="0.3">
      <c r="A319" s="32">
        <v>45755.676770833335</v>
      </c>
      <c r="B319">
        <v>79.62602033776696</v>
      </c>
      <c r="C319">
        <v>-52.868967603636094</v>
      </c>
    </row>
    <row r="320" spans="1:3" x14ac:dyDescent="0.3">
      <c r="A320" s="32">
        <v>45755.676782407405</v>
      </c>
      <c r="B320">
        <v>79.62602033776696</v>
      </c>
      <c r="C320">
        <v>-53.868967603636094</v>
      </c>
    </row>
    <row r="321" spans="1:3" x14ac:dyDescent="0.3">
      <c r="A321" s="32">
        <v>45755.676782407405</v>
      </c>
      <c r="B321">
        <v>79.62602033776696</v>
      </c>
      <c r="C321">
        <v>-54.868967603636094</v>
      </c>
    </row>
    <row r="322" spans="1:3" x14ac:dyDescent="0.3">
      <c r="A322" s="32">
        <v>45755.676782407405</v>
      </c>
      <c r="B322">
        <v>79.62602033776696</v>
      </c>
      <c r="C322">
        <v>-55.868967603636094</v>
      </c>
    </row>
    <row r="323" spans="1:3" x14ac:dyDescent="0.3">
      <c r="A323" s="32">
        <v>45755.676782407405</v>
      </c>
      <c r="B323">
        <v>79.62602033776696</v>
      </c>
      <c r="C323">
        <v>-56.868967603636094</v>
      </c>
    </row>
    <row r="324" spans="1:3" x14ac:dyDescent="0.3">
      <c r="A324" s="32">
        <v>45755.676782407405</v>
      </c>
      <c r="B324">
        <v>79.62602033776696</v>
      </c>
      <c r="C324">
        <v>-57.868967603636094</v>
      </c>
    </row>
    <row r="325" spans="1:3" x14ac:dyDescent="0.3">
      <c r="A325" s="32">
        <v>45755.676782407405</v>
      </c>
      <c r="B325">
        <v>79.62602033776696</v>
      </c>
      <c r="C325">
        <v>-58.868967603636094</v>
      </c>
    </row>
    <row r="326" spans="1:3" x14ac:dyDescent="0.3">
      <c r="A326" s="32">
        <v>45755.676793981482</v>
      </c>
      <c r="B326">
        <v>79.62602033776696</v>
      </c>
      <c r="C326">
        <v>-59.868967603636094</v>
      </c>
    </row>
    <row r="327" spans="1:3" x14ac:dyDescent="0.3">
      <c r="A327" s="32">
        <v>45755.676886574074</v>
      </c>
      <c r="B327">
        <v>78.62602033776696</v>
      </c>
      <c r="C327">
        <v>-59.868967603636094</v>
      </c>
    </row>
    <row r="328" spans="1:3" x14ac:dyDescent="0.3">
      <c r="A328" s="32">
        <v>45755.676886574074</v>
      </c>
      <c r="B328">
        <v>77.62602033776696</v>
      </c>
      <c r="C328">
        <v>-59.868967603636094</v>
      </c>
    </row>
    <row r="329" spans="1:3" x14ac:dyDescent="0.3">
      <c r="A329" s="32">
        <v>45755.676886574074</v>
      </c>
      <c r="B329">
        <v>76.62602033776696</v>
      </c>
      <c r="C329">
        <v>-59.868967603636094</v>
      </c>
    </row>
    <row r="330" spans="1:3" x14ac:dyDescent="0.3">
      <c r="A330" s="32">
        <v>45755.676898148151</v>
      </c>
      <c r="B330">
        <v>75.62602033776696</v>
      </c>
      <c r="C330">
        <v>-59.868967603636094</v>
      </c>
    </row>
    <row r="331" spans="1:3" x14ac:dyDescent="0.3">
      <c r="A331" s="32">
        <v>45755.676898148151</v>
      </c>
      <c r="B331">
        <v>74.62602033776696</v>
      </c>
      <c r="C331">
        <v>-59.868967603636094</v>
      </c>
    </row>
    <row r="332" spans="1:3" x14ac:dyDescent="0.3">
      <c r="A332" s="32">
        <v>45755.676898148151</v>
      </c>
      <c r="B332">
        <v>73.62602033776696</v>
      </c>
      <c r="C332">
        <v>-59.868967603636094</v>
      </c>
    </row>
    <row r="333" spans="1:3" x14ac:dyDescent="0.3">
      <c r="A333" s="32">
        <v>45755.67690972222</v>
      </c>
      <c r="B333">
        <v>72.62602033776696</v>
      </c>
      <c r="C333">
        <v>-59.868967603636094</v>
      </c>
    </row>
    <row r="334" spans="1:3" x14ac:dyDescent="0.3">
      <c r="A334" s="32">
        <v>45755.67690972222</v>
      </c>
      <c r="B334">
        <v>71.62602033776696</v>
      </c>
      <c r="C334">
        <v>-59.868967603636094</v>
      </c>
    </row>
    <row r="335" spans="1:3" x14ac:dyDescent="0.3">
      <c r="A335" s="32">
        <v>45755.67690972222</v>
      </c>
      <c r="B335">
        <v>70.62602033776696</v>
      </c>
      <c r="C335">
        <v>-59.868967603636094</v>
      </c>
    </row>
    <row r="336" spans="1:3" x14ac:dyDescent="0.3">
      <c r="A336" s="32">
        <v>45755.67690972222</v>
      </c>
      <c r="B336">
        <v>69.62602033776696</v>
      </c>
      <c r="C336">
        <v>-59.868967603636094</v>
      </c>
    </row>
    <row r="337" spans="1:3" x14ac:dyDescent="0.3">
      <c r="A337" s="32">
        <v>45755.67690972222</v>
      </c>
      <c r="B337">
        <v>68.62602033776696</v>
      </c>
      <c r="C337">
        <v>-59.868967603636094</v>
      </c>
    </row>
    <row r="338" spans="1:3" x14ac:dyDescent="0.3">
      <c r="A338" s="32">
        <v>45755.676921296297</v>
      </c>
      <c r="B338">
        <v>67.62602033776696</v>
      </c>
      <c r="C338">
        <v>-59.868967603636094</v>
      </c>
    </row>
    <row r="339" spans="1:3" x14ac:dyDescent="0.3">
      <c r="A339" s="32">
        <v>45755.676921296297</v>
      </c>
      <c r="B339">
        <v>66.62602033776696</v>
      </c>
      <c r="C339">
        <v>-59.868967603636094</v>
      </c>
    </row>
    <row r="340" spans="1:3" x14ac:dyDescent="0.3">
      <c r="A340" s="32">
        <v>45755.676921296297</v>
      </c>
      <c r="B340">
        <v>65.62602033776696</v>
      </c>
      <c r="C340">
        <v>-59.868967603636094</v>
      </c>
    </row>
    <row r="341" spans="1:3" x14ac:dyDescent="0.3">
      <c r="A341" s="32">
        <v>45755.676921296297</v>
      </c>
      <c r="B341">
        <v>64.62602033776696</v>
      </c>
      <c r="C341">
        <v>-59.868967603636094</v>
      </c>
    </row>
    <row r="342" spans="1:3" x14ac:dyDescent="0.3">
      <c r="A342" s="32">
        <v>45755.676921296297</v>
      </c>
      <c r="B342">
        <v>63.62602033776696</v>
      </c>
      <c r="C342">
        <v>-59.868967603636094</v>
      </c>
    </row>
    <row r="343" spans="1:3" x14ac:dyDescent="0.3">
      <c r="A343" s="32">
        <v>45755.676921296297</v>
      </c>
      <c r="B343">
        <v>62.62602033776696</v>
      </c>
      <c r="C343">
        <v>-59.868967603636094</v>
      </c>
    </row>
    <row r="344" spans="1:3" x14ac:dyDescent="0.3">
      <c r="A344" s="32">
        <v>45755.676932870374</v>
      </c>
      <c r="B344">
        <v>61.62602033776696</v>
      </c>
      <c r="C344">
        <v>-59.868967603636094</v>
      </c>
    </row>
    <row r="345" spans="1:3" x14ac:dyDescent="0.3">
      <c r="A345" s="32">
        <v>45755.676932870374</v>
      </c>
      <c r="B345">
        <v>60.62602033776696</v>
      </c>
      <c r="C345">
        <v>-59.868967603636094</v>
      </c>
    </row>
    <row r="346" spans="1:3" x14ac:dyDescent="0.3">
      <c r="A346" s="32">
        <v>45755.676932870374</v>
      </c>
      <c r="B346">
        <v>59.62602033776696</v>
      </c>
      <c r="C346">
        <v>-59.868967603636094</v>
      </c>
    </row>
    <row r="347" spans="1:3" x14ac:dyDescent="0.3">
      <c r="A347" s="32">
        <v>45755.67695601852</v>
      </c>
      <c r="B347">
        <v>60.62602033776696</v>
      </c>
      <c r="C347">
        <v>-59.868967603636094</v>
      </c>
    </row>
    <row r="348" spans="1:3" x14ac:dyDescent="0.3">
      <c r="A348" s="32">
        <v>45755.67695601852</v>
      </c>
      <c r="B348">
        <v>61.62602033776696</v>
      </c>
      <c r="C348">
        <v>-59.868967603636094</v>
      </c>
    </row>
    <row r="349" spans="1:3" x14ac:dyDescent="0.3">
      <c r="A349" s="32">
        <v>45755.67695601852</v>
      </c>
      <c r="B349">
        <v>62.62602033776696</v>
      </c>
      <c r="C349">
        <v>-59.868967603636094</v>
      </c>
    </row>
    <row r="350" spans="1:3" x14ac:dyDescent="0.3">
      <c r="A350" s="32">
        <v>45755.67695601852</v>
      </c>
      <c r="B350">
        <v>63.62602033776696</v>
      </c>
      <c r="C350">
        <v>-59.868967603636094</v>
      </c>
    </row>
    <row r="351" spans="1:3" x14ac:dyDescent="0.3">
      <c r="A351" s="32">
        <v>45755.67696759259</v>
      </c>
      <c r="B351">
        <v>64.62602033776696</v>
      </c>
      <c r="C351">
        <v>-59.868967603636094</v>
      </c>
    </row>
    <row r="352" spans="1:3" x14ac:dyDescent="0.3">
      <c r="A352" s="32">
        <v>45755.67696759259</v>
      </c>
      <c r="B352">
        <v>64.62602033776696</v>
      </c>
      <c r="C352">
        <v>-58.868967603636094</v>
      </c>
    </row>
    <row r="353" spans="1:3" x14ac:dyDescent="0.3">
      <c r="A353" s="32">
        <v>45755.67696759259</v>
      </c>
      <c r="B353">
        <v>64.62602033776696</v>
      </c>
      <c r="C353">
        <v>-57.868967603636094</v>
      </c>
    </row>
    <row r="354" spans="1:3" x14ac:dyDescent="0.3">
      <c r="A354" s="32">
        <v>45755.676979166667</v>
      </c>
      <c r="B354">
        <v>64.62602033776696</v>
      </c>
      <c r="C354">
        <v>-56.868967603636094</v>
      </c>
    </row>
    <row r="355" spans="1:3" x14ac:dyDescent="0.3">
      <c r="A355" s="32">
        <v>45755.676979166667</v>
      </c>
      <c r="B355">
        <v>64.62602033776696</v>
      </c>
      <c r="C355">
        <v>-55.868967603636094</v>
      </c>
    </row>
    <row r="356" spans="1:3" x14ac:dyDescent="0.3">
      <c r="A356" s="32">
        <v>45755.676979166667</v>
      </c>
      <c r="B356">
        <v>64.62602033776696</v>
      </c>
      <c r="C356">
        <v>-54.868967603636094</v>
      </c>
    </row>
    <row r="357" spans="1:3" x14ac:dyDescent="0.3">
      <c r="A357" s="32">
        <v>45755.676979166667</v>
      </c>
      <c r="B357">
        <v>64.62602033776696</v>
      </c>
      <c r="C357">
        <v>-53.868967603636094</v>
      </c>
    </row>
    <row r="358" spans="1:3" x14ac:dyDescent="0.3">
      <c r="A358" s="32">
        <v>45755.676990740743</v>
      </c>
      <c r="B358">
        <v>64.62602033776696</v>
      </c>
      <c r="C358">
        <v>-52.868967603636094</v>
      </c>
    </row>
    <row r="359" spans="1:3" x14ac:dyDescent="0.3">
      <c r="A359" s="32">
        <v>45755.676990740743</v>
      </c>
      <c r="B359">
        <v>64.62602033776696</v>
      </c>
      <c r="C359">
        <v>-51.868967603636094</v>
      </c>
    </row>
    <row r="360" spans="1:3" x14ac:dyDescent="0.3">
      <c r="A360" s="32">
        <v>45755.676990740743</v>
      </c>
      <c r="B360">
        <v>64.62602033776696</v>
      </c>
      <c r="C360">
        <v>-50.868967603636094</v>
      </c>
    </row>
    <row r="361" spans="1:3" x14ac:dyDescent="0.3">
      <c r="A361" s="32">
        <v>45755.676990740743</v>
      </c>
      <c r="B361">
        <v>64.62602033776696</v>
      </c>
      <c r="C361">
        <v>-49.868967603636094</v>
      </c>
    </row>
    <row r="362" spans="1:3" x14ac:dyDescent="0.3">
      <c r="A362" s="32">
        <v>45755.677002314813</v>
      </c>
      <c r="B362">
        <v>64.62602033776696</v>
      </c>
      <c r="C362">
        <v>-48.868967603636094</v>
      </c>
    </row>
    <row r="363" spans="1:3" x14ac:dyDescent="0.3">
      <c r="A363" s="32">
        <v>45755.677002314813</v>
      </c>
      <c r="B363">
        <v>64.62602033776696</v>
      </c>
      <c r="C363">
        <v>-47.868967603636094</v>
      </c>
    </row>
    <row r="364" spans="1:3" x14ac:dyDescent="0.3">
      <c r="A364" s="32">
        <v>45755.677002314813</v>
      </c>
      <c r="B364">
        <v>64.62602033776696</v>
      </c>
      <c r="C364">
        <v>-46.868967603636094</v>
      </c>
    </row>
    <row r="365" spans="1:3" x14ac:dyDescent="0.3">
      <c r="A365" s="32">
        <v>45755.677002314813</v>
      </c>
      <c r="B365">
        <v>64.62602033776696</v>
      </c>
      <c r="C365">
        <v>-45.868967603636094</v>
      </c>
    </row>
    <row r="366" spans="1:3" x14ac:dyDescent="0.3">
      <c r="A366" s="32">
        <v>45755.677002314813</v>
      </c>
      <c r="B366">
        <v>64.62602033776696</v>
      </c>
      <c r="C366">
        <v>-44.868967603636094</v>
      </c>
    </row>
    <row r="367" spans="1:3" x14ac:dyDescent="0.3">
      <c r="A367" s="32">
        <v>45755.67701388889</v>
      </c>
      <c r="B367">
        <v>64.62602033776696</v>
      </c>
      <c r="C367">
        <v>-43.868967603636094</v>
      </c>
    </row>
    <row r="368" spans="1:3" x14ac:dyDescent="0.3">
      <c r="A368" s="32">
        <v>45755.67701388889</v>
      </c>
      <c r="B368">
        <v>64.62602033776696</v>
      </c>
      <c r="C368">
        <v>-42.868967603636094</v>
      </c>
    </row>
    <row r="369" spans="1:3" x14ac:dyDescent="0.3">
      <c r="A369" s="32">
        <v>45755.67701388889</v>
      </c>
      <c r="B369">
        <v>64.62602033776696</v>
      </c>
      <c r="C369">
        <v>-41.868967603636094</v>
      </c>
    </row>
    <row r="370" spans="1:3" x14ac:dyDescent="0.3">
      <c r="A370" s="32">
        <v>45755.67701388889</v>
      </c>
      <c r="B370">
        <v>64.62602033776696</v>
      </c>
      <c r="C370">
        <v>-40.868967603636094</v>
      </c>
    </row>
    <row r="371" spans="1:3" x14ac:dyDescent="0.3">
      <c r="A371" s="32">
        <v>45755.67701388889</v>
      </c>
      <c r="B371">
        <v>64.62602033776696</v>
      </c>
      <c r="C371">
        <v>-39.868967603636094</v>
      </c>
    </row>
    <row r="372" spans="1:3" x14ac:dyDescent="0.3">
      <c r="A372" s="32">
        <v>45755.677025462966</v>
      </c>
      <c r="B372">
        <v>64.62602033776696</v>
      </c>
      <c r="C372">
        <v>-38.868967603636094</v>
      </c>
    </row>
    <row r="373" spans="1:3" x14ac:dyDescent="0.3">
      <c r="A373" s="32">
        <v>45755.677025462966</v>
      </c>
      <c r="B373">
        <v>64.62602033776696</v>
      </c>
      <c r="C373">
        <v>-37.868967603636094</v>
      </c>
    </row>
    <row r="374" spans="1:3" x14ac:dyDescent="0.3">
      <c r="A374" s="32">
        <v>45755.677025462966</v>
      </c>
      <c r="B374">
        <v>64.62602033776696</v>
      </c>
      <c r="C374">
        <v>-36.868967603636094</v>
      </c>
    </row>
    <row r="375" spans="1:3" x14ac:dyDescent="0.3">
      <c r="A375" s="32">
        <v>45755.677025462966</v>
      </c>
      <c r="B375">
        <v>64.62602033776696</v>
      </c>
      <c r="C375">
        <v>-35.868967603636094</v>
      </c>
    </row>
    <row r="376" spans="1:3" x14ac:dyDescent="0.3">
      <c r="A376" s="32">
        <v>45755.677025462966</v>
      </c>
      <c r="B376">
        <v>64.62602033776696</v>
      </c>
      <c r="C376">
        <v>-34.868967603636094</v>
      </c>
    </row>
    <row r="377" spans="1:3" x14ac:dyDescent="0.3">
      <c r="A377" s="32">
        <v>45755.677037037036</v>
      </c>
      <c r="B377">
        <v>64.62602033776696</v>
      </c>
      <c r="C377">
        <v>-33.868967603636094</v>
      </c>
    </row>
    <row r="378" spans="1:3" x14ac:dyDescent="0.3">
      <c r="A378" s="32">
        <v>45755.677037037036</v>
      </c>
      <c r="B378">
        <v>64.62602033776696</v>
      </c>
      <c r="C378">
        <v>-32.868967603636094</v>
      </c>
    </row>
    <row r="379" spans="1:3" x14ac:dyDescent="0.3">
      <c r="A379" s="32">
        <v>45755.677037037036</v>
      </c>
      <c r="B379">
        <v>64.62602033776696</v>
      </c>
      <c r="C379">
        <v>-31.868967603636094</v>
      </c>
    </row>
    <row r="380" spans="1:3" x14ac:dyDescent="0.3">
      <c r="A380" s="32">
        <v>45755.677037037036</v>
      </c>
      <c r="B380">
        <v>64.62602033776696</v>
      </c>
      <c r="C380">
        <v>-30.868967603636094</v>
      </c>
    </row>
    <row r="381" spans="1:3" x14ac:dyDescent="0.3">
      <c r="A381" s="32">
        <v>45755.677037037036</v>
      </c>
      <c r="B381">
        <v>64.62602033776696</v>
      </c>
      <c r="C381">
        <v>-29.868967603636094</v>
      </c>
    </row>
    <row r="382" spans="1:3" x14ac:dyDescent="0.3">
      <c r="A382" s="32">
        <v>45755.677048611113</v>
      </c>
      <c r="B382">
        <v>64.62602033776696</v>
      </c>
      <c r="C382">
        <v>-28.868967603636094</v>
      </c>
    </row>
    <row r="383" spans="1:3" x14ac:dyDescent="0.3">
      <c r="A383" s="32">
        <v>45755.677048611113</v>
      </c>
      <c r="B383">
        <v>64.62602033776696</v>
      </c>
      <c r="C383">
        <v>-27.868967603636094</v>
      </c>
    </row>
    <row r="384" spans="1:3" x14ac:dyDescent="0.3">
      <c r="A384" s="32">
        <v>45755.677048611113</v>
      </c>
      <c r="B384">
        <v>64.62602033776696</v>
      </c>
      <c r="C384">
        <v>-26.868967603636094</v>
      </c>
    </row>
    <row r="385" spans="1:3" x14ac:dyDescent="0.3">
      <c r="A385" s="32">
        <v>45755.677048611113</v>
      </c>
      <c r="B385">
        <v>64.62602033776696</v>
      </c>
      <c r="C385">
        <v>-25.868967603636094</v>
      </c>
    </row>
    <row r="386" spans="1:3" x14ac:dyDescent="0.3">
      <c r="A386" s="32">
        <v>45755.677048611113</v>
      </c>
      <c r="B386">
        <v>64.62602033776696</v>
      </c>
      <c r="C386">
        <v>-24.868967603636094</v>
      </c>
    </row>
    <row r="387" spans="1:3" x14ac:dyDescent="0.3">
      <c r="A387" s="32">
        <v>45755.677060185182</v>
      </c>
      <c r="B387">
        <v>64.62602033776696</v>
      </c>
      <c r="C387">
        <v>-23.868967603636094</v>
      </c>
    </row>
    <row r="388" spans="1:3" x14ac:dyDescent="0.3">
      <c r="A388" s="32">
        <v>45755.677060185182</v>
      </c>
      <c r="B388">
        <v>64.62602033776696</v>
      </c>
      <c r="C388">
        <v>-22.868967603636094</v>
      </c>
    </row>
    <row r="389" spans="1:3" x14ac:dyDescent="0.3">
      <c r="A389" s="32">
        <v>45755.677060185182</v>
      </c>
      <c r="B389">
        <v>64.62602033776696</v>
      </c>
      <c r="C389">
        <v>-21.868967603636094</v>
      </c>
    </row>
    <row r="390" spans="1:3" x14ac:dyDescent="0.3">
      <c r="A390" s="32">
        <v>45755.677060185182</v>
      </c>
      <c r="B390">
        <v>64.62602033776696</v>
      </c>
      <c r="C390">
        <v>-20.868967603636094</v>
      </c>
    </row>
    <row r="391" spans="1:3" x14ac:dyDescent="0.3">
      <c r="A391" s="32">
        <v>45755.677071759259</v>
      </c>
      <c r="B391">
        <v>64.62602033776696</v>
      </c>
      <c r="C391">
        <v>-19.868967603636094</v>
      </c>
    </row>
    <row r="392" spans="1:3" x14ac:dyDescent="0.3">
      <c r="A392" s="32">
        <v>45755.677071759259</v>
      </c>
      <c r="B392">
        <v>64.62602033776696</v>
      </c>
      <c r="C392">
        <v>-18.868967603636094</v>
      </c>
    </row>
    <row r="393" spans="1:3" x14ac:dyDescent="0.3">
      <c r="A393" s="32">
        <v>45755.677083333336</v>
      </c>
      <c r="B393">
        <v>64.62602033776696</v>
      </c>
      <c r="C393">
        <v>-19.868967603636094</v>
      </c>
    </row>
    <row r="394" spans="1:3" x14ac:dyDescent="0.3">
      <c r="A394" s="32">
        <v>45755.677083333336</v>
      </c>
      <c r="B394">
        <v>64.62602033776696</v>
      </c>
      <c r="C394">
        <v>-20.868967603636094</v>
      </c>
    </row>
    <row r="395" spans="1:3" x14ac:dyDescent="0.3">
      <c r="A395" s="32">
        <v>45755.677094907405</v>
      </c>
      <c r="B395">
        <v>64.62602033776696</v>
      </c>
      <c r="C395">
        <v>-21.868967603636094</v>
      </c>
    </row>
    <row r="396" spans="1:3" x14ac:dyDescent="0.3">
      <c r="A396" s="32">
        <v>45755.677094907405</v>
      </c>
      <c r="B396">
        <v>64.62602033776696</v>
      </c>
      <c r="C396">
        <v>-22.868967603636094</v>
      </c>
    </row>
    <row r="397" spans="1:3" x14ac:dyDescent="0.3">
      <c r="A397" s="32">
        <v>45755.677094907405</v>
      </c>
      <c r="B397">
        <v>64.62602033776696</v>
      </c>
      <c r="C397">
        <v>-23.868967603636094</v>
      </c>
    </row>
    <row r="398" spans="1:3" x14ac:dyDescent="0.3">
      <c r="A398" s="32">
        <v>45755.677094907405</v>
      </c>
      <c r="B398">
        <v>64.62602033776696</v>
      </c>
      <c r="C398">
        <v>-24.868967603636094</v>
      </c>
    </row>
    <row r="399" spans="1:3" x14ac:dyDescent="0.3">
      <c r="A399" s="32">
        <v>45755.677094907405</v>
      </c>
      <c r="B399">
        <v>64.62602033776696</v>
      </c>
      <c r="C399">
        <v>-25.868967603636094</v>
      </c>
    </row>
    <row r="400" spans="1:3" x14ac:dyDescent="0.3">
      <c r="A400" s="32">
        <v>45755.677094907405</v>
      </c>
      <c r="B400">
        <v>64.62602033776696</v>
      </c>
      <c r="C400">
        <v>-26.868967603636094</v>
      </c>
    </row>
    <row r="401" spans="1:3" x14ac:dyDescent="0.3">
      <c r="A401" s="32">
        <v>45755.677141203705</v>
      </c>
      <c r="B401">
        <v>64.62602033776696</v>
      </c>
      <c r="C401">
        <v>-27.868967603636094</v>
      </c>
    </row>
    <row r="402" spans="1:3" x14ac:dyDescent="0.3">
      <c r="A402" s="32">
        <v>45755.677141203705</v>
      </c>
      <c r="B402">
        <v>64.62602033776696</v>
      </c>
      <c r="C402">
        <v>-28.868967603636094</v>
      </c>
    </row>
    <row r="403" spans="1:3" x14ac:dyDescent="0.3">
      <c r="A403" s="32">
        <v>45755.677141203705</v>
      </c>
      <c r="B403">
        <v>64.62602033776696</v>
      </c>
      <c r="C403">
        <v>-29.868967603636094</v>
      </c>
    </row>
    <row r="404" spans="1:3" x14ac:dyDescent="0.3">
      <c r="A404" s="32">
        <v>45755.677152777775</v>
      </c>
      <c r="B404">
        <v>64.62602033776696</v>
      </c>
      <c r="C404">
        <v>-30.868967603636094</v>
      </c>
    </row>
    <row r="405" spans="1:3" x14ac:dyDescent="0.3">
      <c r="A405" s="32">
        <v>45755.677152777775</v>
      </c>
      <c r="B405">
        <v>64.62602033776696</v>
      </c>
      <c r="C405">
        <v>-31.868967603636094</v>
      </c>
    </row>
    <row r="406" spans="1:3" x14ac:dyDescent="0.3">
      <c r="A406" s="32">
        <v>45755.677164351851</v>
      </c>
      <c r="B406">
        <v>64.62602033776696</v>
      </c>
      <c r="C406">
        <v>-32.868967603636094</v>
      </c>
    </row>
    <row r="407" spans="1:3" x14ac:dyDescent="0.3">
      <c r="A407" s="32">
        <v>45755.677164351851</v>
      </c>
      <c r="B407">
        <v>64.62602033776696</v>
      </c>
      <c r="C407">
        <v>-33.868967603636094</v>
      </c>
    </row>
    <row r="408" spans="1:3" x14ac:dyDescent="0.3">
      <c r="A408" s="32">
        <v>45755.677164351851</v>
      </c>
      <c r="B408">
        <v>64.62602033776696</v>
      </c>
      <c r="C408">
        <v>-34.868967603636094</v>
      </c>
    </row>
    <row r="409" spans="1:3" x14ac:dyDescent="0.3">
      <c r="A409" s="32">
        <v>45755.677164351851</v>
      </c>
      <c r="B409">
        <v>64.62602033776696</v>
      </c>
      <c r="C409">
        <v>-35.868967603636094</v>
      </c>
    </row>
    <row r="410" spans="1:3" x14ac:dyDescent="0.3">
      <c r="A410" s="32">
        <v>45755.677164351851</v>
      </c>
      <c r="B410">
        <v>64.62602033776696</v>
      </c>
      <c r="C410">
        <v>-36.868967603636094</v>
      </c>
    </row>
    <row r="411" spans="1:3" x14ac:dyDescent="0.3">
      <c r="A411" s="32">
        <v>45755.677175925928</v>
      </c>
      <c r="B411">
        <v>64.62602033776696</v>
      </c>
      <c r="C411">
        <v>-37.868967603636094</v>
      </c>
    </row>
    <row r="412" spans="1:3" x14ac:dyDescent="0.3">
      <c r="A412" s="32">
        <v>45755.677175925928</v>
      </c>
      <c r="B412">
        <v>64.62602033776696</v>
      </c>
      <c r="C412">
        <v>-38.868967603636094</v>
      </c>
    </row>
    <row r="413" spans="1:3" x14ac:dyDescent="0.3">
      <c r="A413" s="32">
        <v>45755.677175925928</v>
      </c>
      <c r="B413">
        <v>64.62602033776696</v>
      </c>
      <c r="C413">
        <v>-39.868967603636094</v>
      </c>
    </row>
    <row r="414" spans="1:3" x14ac:dyDescent="0.3">
      <c r="A414" s="32">
        <v>45755.677187499998</v>
      </c>
      <c r="B414">
        <v>64.62602033776696</v>
      </c>
      <c r="C414">
        <v>-40.868967603636094</v>
      </c>
    </row>
    <row r="415" spans="1:3" x14ac:dyDescent="0.3">
      <c r="A415" s="32">
        <v>45755.677187499998</v>
      </c>
      <c r="B415">
        <v>64.62602033776696</v>
      </c>
      <c r="C415">
        <v>-41.868967603636094</v>
      </c>
    </row>
    <row r="416" spans="1:3" x14ac:dyDescent="0.3">
      <c r="A416" s="32">
        <v>45755.677199074074</v>
      </c>
      <c r="B416">
        <v>64.62602033776696</v>
      </c>
      <c r="C416">
        <v>-42.868967603636094</v>
      </c>
    </row>
    <row r="417" spans="1:3" x14ac:dyDescent="0.3">
      <c r="A417" s="32">
        <v>45755.677199074074</v>
      </c>
      <c r="B417">
        <v>64.62602033776696</v>
      </c>
      <c r="C417">
        <v>-43.868967603636094</v>
      </c>
    </row>
    <row r="418" spans="1:3" x14ac:dyDescent="0.3">
      <c r="A418" s="32">
        <v>45755.677199074074</v>
      </c>
      <c r="B418">
        <v>64.62602033776696</v>
      </c>
      <c r="C418">
        <v>-44.868967603636094</v>
      </c>
    </row>
    <row r="419" spans="1:3" x14ac:dyDescent="0.3">
      <c r="A419" s="32">
        <v>45755.677199074074</v>
      </c>
      <c r="B419">
        <v>64.62602033776696</v>
      </c>
      <c r="C419">
        <v>-45.868967603636094</v>
      </c>
    </row>
    <row r="420" spans="1:3" x14ac:dyDescent="0.3">
      <c r="A420" s="32">
        <v>45755.677199074074</v>
      </c>
      <c r="B420">
        <v>64.62602033776696</v>
      </c>
      <c r="C420">
        <v>-46.868967603636094</v>
      </c>
    </row>
    <row r="421" spans="1:3" x14ac:dyDescent="0.3">
      <c r="A421" s="32">
        <v>45755.677210648151</v>
      </c>
      <c r="B421">
        <v>64.62602033776696</v>
      </c>
      <c r="C421">
        <v>-47.868967603636094</v>
      </c>
    </row>
    <row r="422" spans="1:3" x14ac:dyDescent="0.3">
      <c r="A422" s="32">
        <v>45755.677210648151</v>
      </c>
      <c r="B422">
        <v>64.62602033776696</v>
      </c>
      <c r="C422">
        <v>-48.868967603636094</v>
      </c>
    </row>
    <row r="423" spans="1:3" x14ac:dyDescent="0.3">
      <c r="A423" s="32">
        <v>45755.677210648151</v>
      </c>
      <c r="B423">
        <v>64.62602033776696</v>
      </c>
      <c r="C423">
        <v>-49.868967603636094</v>
      </c>
    </row>
    <row r="424" spans="1:3" x14ac:dyDescent="0.3">
      <c r="A424" s="32">
        <v>45755.677210648151</v>
      </c>
      <c r="B424">
        <v>64.62602033776696</v>
      </c>
      <c r="C424">
        <v>-50.868967603636094</v>
      </c>
    </row>
    <row r="425" spans="1:3" x14ac:dyDescent="0.3">
      <c r="A425" s="32">
        <v>45755.677256944444</v>
      </c>
      <c r="B425">
        <v>64.62602033776696</v>
      </c>
      <c r="C425">
        <v>-51.868967603636094</v>
      </c>
    </row>
    <row r="426" spans="1:3" x14ac:dyDescent="0.3">
      <c r="A426" s="32">
        <v>45755.677256944444</v>
      </c>
      <c r="B426">
        <v>64.62602033776696</v>
      </c>
      <c r="C426">
        <v>-52.868967603636094</v>
      </c>
    </row>
    <row r="427" spans="1:3" x14ac:dyDescent="0.3">
      <c r="A427" s="32">
        <v>45755.677256944444</v>
      </c>
      <c r="B427">
        <v>64.62602033776696</v>
      </c>
      <c r="C427">
        <v>-53.868967603636094</v>
      </c>
    </row>
    <row r="428" spans="1:3" x14ac:dyDescent="0.3">
      <c r="A428" s="32">
        <v>45755.677256944444</v>
      </c>
      <c r="B428">
        <v>64.62602033776696</v>
      </c>
      <c r="C428">
        <v>-54.868967603636094</v>
      </c>
    </row>
    <row r="429" spans="1:3" x14ac:dyDescent="0.3">
      <c r="A429" s="32">
        <v>45755.67796296296</v>
      </c>
      <c r="B429">
        <v>64.62602033776696</v>
      </c>
      <c r="C429">
        <v>-53.868967603636094</v>
      </c>
    </row>
    <row r="430" spans="1:3" x14ac:dyDescent="0.3">
      <c r="A430" s="32">
        <v>45755.677974537037</v>
      </c>
      <c r="B430">
        <v>64.62602033776696</v>
      </c>
      <c r="C430">
        <v>-52.868967603636094</v>
      </c>
    </row>
    <row r="431" spans="1:3" x14ac:dyDescent="0.3">
      <c r="A431" s="32">
        <v>45755.677974537037</v>
      </c>
      <c r="B431">
        <v>64.62602033776696</v>
      </c>
      <c r="C431">
        <v>-51.868967603636094</v>
      </c>
    </row>
    <row r="432" spans="1:3" x14ac:dyDescent="0.3">
      <c r="A432" s="32">
        <v>45755.677974537037</v>
      </c>
      <c r="B432">
        <v>64.62602033776696</v>
      </c>
      <c r="C432">
        <v>-50.868967603636094</v>
      </c>
    </row>
    <row r="433" spans="1:3" x14ac:dyDescent="0.3">
      <c r="A433" s="32">
        <v>45755.677974537037</v>
      </c>
      <c r="B433">
        <v>64.62602033776696</v>
      </c>
      <c r="C433">
        <v>-49.868967603636094</v>
      </c>
    </row>
    <row r="434" spans="1:3" x14ac:dyDescent="0.3">
      <c r="A434" s="32">
        <v>45755.677986111114</v>
      </c>
      <c r="B434">
        <v>64.62602033776696</v>
      </c>
      <c r="C434">
        <v>-48.868967603636094</v>
      </c>
    </row>
    <row r="435" spans="1:3" x14ac:dyDescent="0.3">
      <c r="A435" s="32">
        <v>45755.677986111114</v>
      </c>
      <c r="B435">
        <v>64.62602033776696</v>
      </c>
      <c r="C435">
        <v>-47.868967603636094</v>
      </c>
    </row>
    <row r="436" spans="1:3" x14ac:dyDescent="0.3">
      <c r="A436" s="32">
        <v>45755.677986111114</v>
      </c>
      <c r="B436">
        <v>64.62602033776696</v>
      </c>
      <c r="C436">
        <v>-46.868967603636094</v>
      </c>
    </row>
    <row r="437" spans="1:3" x14ac:dyDescent="0.3">
      <c r="A437" s="32">
        <v>45755.677986111114</v>
      </c>
      <c r="B437">
        <v>64.62602033776696</v>
      </c>
      <c r="C437">
        <v>-45.868967603636094</v>
      </c>
    </row>
    <row r="438" spans="1:3" x14ac:dyDescent="0.3">
      <c r="A438" s="32">
        <v>45755.677986111114</v>
      </c>
      <c r="B438">
        <v>64.62602033776696</v>
      </c>
      <c r="C438">
        <v>-44.868967603636094</v>
      </c>
    </row>
    <row r="439" spans="1:3" x14ac:dyDescent="0.3">
      <c r="A439" s="32">
        <v>45755.677986111114</v>
      </c>
      <c r="B439">
        <v>64.62602033776696</v>
      </c>
      <c r="C439">
        <v>-43.868967603636094</v>
      </c>
    </row>
    <row r="440" spans="1:3" x14ac:dyDescent="0.3">
      <c r="A440" s="32">
        <v>45755.677997685183</v>
      </c>
      <c r="B440">
        <v>64.62602033776696</v>
      </c>
      <c r="C440">
        <v>-42.868967603636094</v>
      </c>
    </row>
    <row r="441" spans="1:3" x14ac:dyDescent="0.3">
      <c r="A441" s="32">
        <v>45755.677997685183</v>
      </c>
      <c r="B441">
        <v>64.62602033776696</v>
      </c>
      <c r="C441">
        <v>-41.868967603636094</v>
      </c>
    </row>
    <row r="442" spans="1:3" x14ac:dyDescent="0.3">
      <c r="A442" s="32">
        <v>45755.677997685183</v>
      </c>
      <c r="B442">
        <v>64.62602033776696</v>
      </c>
      <c r="C442">
        <v>-40.868967603636094</v>
      </c>
    </row>
    <row r="443" spans="1:3" x14ac:dyDescent="0.3">
      <c r="A443" s="32">
        <v>45755.677997685183</v>
      </c>
      <c r="B443">
        <v>64.62602033776696</v>
      </c>
      <c r="C443">
        <v>-39.868967603636094</v>
      </c>
    </row>
    <row r="444" spans="1:3" x14ac:dyDescent="0.3">
      <c r="A444" s="32">
        <v>45755.677997685183</v>
      </c>
      <c r="B444">
        <v>64.62602033776696</v>
      </c>
      <c r="C444">
        <v>-38.868967603636094</v>
      </c>
    </row>
    <row r="445" spans="1:3" x14ac:dyDescent="0.3">
      <c r="A445" s="32">
        <v>45755.67800925926</v>
      </c>
      <c r="B445">
        <v>64.62602033776696</v>
      </c>
      <c r="C445">
        <v>-37.868967603636094</v>
      </c>
    </row>
    <row r="446" spans="1:3" x14ac:dyDescent="0.3">
      <c r="A446" s="32">
        <v>45755.67800925926</v>
      </c>
      <c r="B446">
        <v>64.62602033776696</v>
      </c>
      <c r="C446">
        <v>-36.868967603636094</v>
      </c>
    </row>
    <row r="447" spans="1:3" x14ac:dyDescent="0.3">
      <c r="A447" s="32">
        <v>45755.67800925926</v>
      </c>
      <c r="B447">
        <v>64.62602033776696</v>
      </c>
      <c r="C447">
        <v>-35.868967603636094</v>
      </c>
    </row>
    <row r="448" spans="1:3" x14ac:dyDescent="0.3">
      <c r="A448" s="32">
        <v>45755.67800925926</v>
      </c>
      <c r="B448">
        <v>64.62602033776696</v>
      </c>
      <c r="C448">
        <v>-34.868967603636094</v>
      </c>
    </row>
    <row r="449" spans="1:3" x14ac:dyDescent="0.3">
      <c r="A449" s="32">
        <v>45755.67800925926</v>
      </c>
      <c r="B449">
        <v>64.62602033776696</v>
      </c>
      <c r="C449">
        <v>-33.868967603636094</v>
      </c>
    </row>
    <row r="450" spans="1:3" x14ac:dyDescent="0.3">
      <c r="A450" s="32">
        <v>45755.678020833337</v>
      </c>
      <c r="B450">
        <v>64.62602033776696</v>
      </c>
      <c r="C450">
        <v>-32.868967603636094</v>
      </c>
    </row>
    <row r="451" spans="1:3" x14ac:dyDescent="0.3">
      <c r="A451" s="32">
        <v>45755.678020833337</v>
      </c>
      <c r="B451">
        <v>64.62602033776696</v>
      </c>
      <c r="C451">
        <v>-31.868967603636094</v>
      </c>
    </row>
    <row r="452" spans="1:3" x14ac:dyDescent="0.3">
      <c r="A452" s="32">
        <v>45755.678020833337</v>
      </c>
      <c r="B452">
        <v>64.62602033776696</v>
      </c>
      <c r="C452">
        <v>-30.868967603636094</v>
      </c>
    </row>
    <row r="453" spans="1:3" x14ac:dyDescent="0.3">
      <c r="A453" s="32">
        <v>45755.678020833337</v>
      </c>
      <c r="B453">
        <v>64.62602033776696</v>
      </c>
      <c r="C453">
        <v>-29.868967603636094</v>
      </c>
    </row>
    <row r="454" spans="1:3" x14ac:dyDescent="0.3">
      <c r="A454" s="32">
        <v>45755.678020833337</v>
      </c>
      <c r="B454">
        <v>64.62602033776696</v>
      </c>
      <c r="C454">
        <v>-28.868967603636094</v>
      </c>
    </row>
    <row r="455" spans="1:3" x14ac:dyDescent="0.3">
      <c r="A455" s="32">
        <v>45755.678032407406</v>
      </c>
      <c r="B455">
        <v>64.62602033776696</v>
      </c>
      <c r="C455">
        <v>-27.868967603636094</v>
      </c>
    </row>
    <row r="456" spans="1:3" x14ac:dyDescent="0.3">
      <c r="A456" s="32">
        <v>45755.678032407406</v>
      </c>
      <c r="B456">
        <v>64.62602033776696</v>
      </c>
      <c r="C456">
        <v>-26.868967603636094</v>
      </c>
    </row>
    <row r="457" spans="1:3" x14ac:dyDescent="0.3">
      <c r="A457" s="32">
        <v>45755.678032407406</v>
      </c>
      <c r="B457">
        <v>64.62602033776696</v>
      </c>
      <c r="C457">
        <v>-25.868967603636094</v>
      </c>
    </row>
    <row r="458" spans="1:3" x14ac:dyDescent="0.3">
      <c r="A458" s="32">
        <v>45755.678032407406</v>
      </c>
      <c r="B458">
        <v>64.62602033776696</v>
      </c>
      <c r="C458">
        <v>-24.868967603636094</v>
      </c>
    </row>
    <row r="459" spans="1:3" x14ac:dyDescent="0.3">
      <c r="A459" s="32">
        <v>45755.678032407406</v>
      </c>
      <c r="B459">
        <v>64.62602033776696</v>
      </c>
      <c r="C459">
        <v>-23.868967603636094</v>
      </c>
    </row>
    <row r="460" spans="1:3" x14ac:dyDescent="0.3">
      <c r="A460" s="32">
        <v>45755.678043981483</v>
      </c>
      <c r="B460">
        <v>64.62602033776696</v>
      </c>
      <c r="C460">
        <v>-22.868967603636094</v>
      </c>
    </row>
    <row r="461" spans="1:3" x14ac:dyDescent="0.3">
      <c r="A461" s="32">
        <v>45755.678043981483</v>
      </c>
      <c r="B461">
        <v>64.62602033776696</v>
      </c>
      <c r="C461">
        <v>-21.868967603636094</v>
      </c>
    </row>
    <row r="462" spans="1:3" x14ac:dyDescent="0.3">
      <c r="A462" s="32">
        <v>45755.678043981483</v>
      </c>
      <c r="B462">
        <v>64.62602033776696</v>
      </c>
      <c r="C462">
        <v>-20.868967603636094</v>
      </c>
    </row>
    <row r="463" spans="1:3" x14ac:dyDescent="0.3">
      <c r="A463" s="32">
        <v>45755.678136574075</v>
      </c>
      <c r="B463">
        <v>65.62602033776696</v>
      </c>
      <c r="C463">
        <v>-20.868967603636094</v>
      </c>
    </row>
    <row r="464" spans="1:3" x14ac:dyDescent="0.3">
      <c r="A464" s="32">
        <v>45755.678148148145</v>
      </c>
      <c r="B464">
        <v>66.62602033776696</v>
      </c>
      <c r="C464">
        <v>-20.868967603636094</v>
      </c>
    </row>
    <row r="465" spans="1:3" x14ac:dyDescent="0.3">
      <c r="A465" s="32">
        <v>45755.678159722222</v>
      </c>
      <c r="B465">
        <v>66.62602033776696</v>
      </c>
      <c r="C465">
        <v>-19.868967603636094</v>
      </c>
    </row>
    <row r="466" spans="1:3" x14ac:dyDescent="0.3">
      <c r="A466" s="32">
        <v>45755.678159722222</v>
      </c>
      <c r="B466">
        <v>66.62602033776696</v>
      </c>
      <c r="C466">
        <v>-18.868967603636094</v>
      </c>
    </row>
    <row r="467" spans="1:3" x14ac:dyDescent="0.3">
      <c r="A467" s="32">
        <v>45755.678159722222</v>
      </c>
      <c r="B467">
        <v>66.62602033776696</v>
      </c>
      <c r="C467">
        <v>-17.868967603636094</v>
      </c>
    </row>
    <row r="468" spans="1:3" x14ac:dyDescent="0.3">
      <c r="A468" s="32">
        <v>45755.678159722222</v>
      </c>
      <c r="B468">
        <v>66.62602033776696</v>
      </c>
      <c r="C468">
        <v>-16.868967603636094</v>
      </c>
    </row>
    <row r="469" spans="1:3" x14ac:dyDescent="0.3">
      <c r="A469" s="32">
        <v>45755.678171296298</v>
      </c>
      <c r="B469">
        <v>66.62602033776696</v>
      </c>
      <c r="C469">
        <v>-15.868967603636094</v>
      </c>
    </row>
    <row r="470" spans="1:3" x14ac:dyDescent="0.3">
      <c r="A470" s="32">
        <v>45755.678182870368</v>
      </c>
      <c r="B470">
        <v>66.62602033776696</v>
      </c>
      <c r="C470">
        <v>-14.868967603636094</v>
      </c>
    </row>
    <row r="471" spans="1:3" x14ac:dyDescent="0.3">
      <c r="A471" s="32">
        <v>45755.678182870368</v>
      </c>
      <c r="B471">
        <v>66.62602033776696</v>
      </c>
      <c r="C471">
        <v>-13.868967603636094</v>
      </c>
    </row>
    <row r="472" spans="1:3" x14ac:dyDescent="0.3">
      <c r="A472" s="32">
        <v>45755.678194444445</v>
      </c>
      <c r="B472">
        <v>66.62602033776696</v>
      </c>
      <c r="C472">
        <v>-12.868967603636094</v>
      </c>
    </row>
    <row r="473" spans="1:3" x14ac:dyDescent="0.3">
      <c r="A473" s="32">
        <v>45755.678194444445</v>
      </c>
      <c r="B473">
        <v>66.62602033776696</v>
      </c>
      <c r="C473">
        <v>-11.868967603636094</v>
      </c>
    </row>
    <row r="474" spans="1:3" x14ac:dyDescent="0.3">
      <c r="A474" s="32">
        <v>45755.678194444445</v>
      </c>
      <c r="B474">
        <v>66.62602033776696</v>
      </c>
      <c r="C474">
        <v>-10.868967603636094</v>
      </c>
    </row>
    <row r="475" spans="1:3" x14ac:dyDescent="0.3">
      <c r="A475" s="32">
        <v>45755.678194444445</v>
      </c>
      <c r="B475">
        <v>66.62602033776696</v>
      </c>
      <c r="C475">
        <v>-9.8689676036360936</v>
      </c>
    </row>
    <row r="476" spans="1:3" x14ac:dyDescent="0.3">
      <c r="A476" s="32">
        <v>45755.678194444445</v>
      </c>
      <c r="B476">
        <v>66.62602033776696</v>
      </c>
      <c r="C476">
        <v>-8.8689676036360936</v>
      </c>
    </row>
    <row r="477" spans="1:3" x14ac:dyDescent="0.3">
      <c r="A477" s="32">
        <v>45755.678194444445</v>
      </c>
      <c r="B477">
        <v>66.62602033776696</v>
      </c>
      <c r="C477">
        <v>-7.8689676036360936</v>
      </c>
    </row>
    <row r="478" spans="1:3" x14ac:dyDescent="0.3">
      <c r="A478" s="32">
        <v>45755.678206018521</v>
      </c>
      <c r="B478">
        <v>66.62602033776696</v>
      </c>
      <c r="C478">
        <v>-6.8689676036360936</v>
      </c>
    </row>
    <row r="479" spans="1:3" x14ac:dyDescent="0.3">
      <c r="A479" s="32">
        <v>45755.678206018521</v>
      </c>
      <c r="B479">
        <v>66.62602033776696</v>
      </c>
      <c r="C479">
        <v>-5.8689676036360936</v>
      </c>
    </row>
    <row r="480" spans="1:3" x14ac:dyDescent="0.3">
      <c r="A480" s="32">
        <v>45755.678206018521</v>
      </c>
      <c r="B480">
        <v>66.62602033776696</v>
      </c>
      <c r="C480">
        <v>-4.8689676036360936</v>
      </c>
    </row>
    <row r="481" spans="1:3" x14ac:dyDescent="0.3">
      <c r="A481" s="32">
        <v>45755.678206018521</v>
      </c>
      <c r="B481">
        <v>66.62602033776696</v>
      </c>
      <c r="C481">
        <v>-3.8689676036360936</v>
      </c>
    </row>
    <row r="482" spans="1:3" x14ac:dyDescent="0.3">
      <c r="A482" s="32">
        <v>45755.678206018521</v>
      </c>
      <c r="B482">
        <v>66.62602033776696</v>
      </c>
      <c r="C482">
        <v>-2.8689676036360936</v>
      </c>
    </row>
    <row r="483" spans="1:3" x14ac:dyDescent="0.3">
      <c r="A483" s="32">
        <v>45755.678206018521</v>
      </c>
      <c r="B483">
        <v>66.62602033776696</v>
      </c>
      <c r="C483">
        <v>-1.8689676036360936</v>
      </c>
    </row>
    <row r="484" spans="1:3" x14ac:dyDescent="0.3">
      <c r="A484" s="32">
        <v>45755.678217592591</v>
      </c>
      <c r="B484">
        <v>66.62602033776696</v>
      </c>
      <c r="C484">
        <v>-0.8689676036360936</v>
      </c>
    </row>
    <row r="485" spans="1:3" x14ac:dyDescent="0.3">
      <c r="A485" s="32">
        <v>45755.678217592591</v>
      </c>
      <c r="B485">
        <v>66.62602033776696</v>
      </c>
      <c r="C485">
        <v>0.1310323963639064</v>
      </c>
    </row>
    <row r="486" spans="1:3" x14ac:dyDescent="0.3">
      <c r="A486" s="32">
        <v>45755.678217592591</v>
      </c>
      <c r="B486">
        <v>66.62602033776696</v>
      </c>
      <c r="C486">
        <v>1.1310323963639064</v>
      </c>
    </row>
    <row r="487" spans="1:3" x14ac:dyDescent="0.3">
      <c r="A487" s="32">
        <v>45755.678229166668</v>
      </c>
      <c r="B487">
        <v>66.62602033776696</v>
      </c>
      <c r="C487">
        <v>2.1310323963639064</v>
      </c>
    </row>
    <row r="488" spans="1:3" x14ac:dyDescent="0.3">
      <c r="A488" s="32">
        <v>45755.678229166668</v>
      </c>
      <c r="B488">
        <v>66.62602033776696</v>
      </c>
      <c r="C488">
        <v>3.1310323963639064</v>
      </c>
    </row>
    <row r="489" spans="1:3" x14ac:dyDescent="0.3">
      <c r="A489" s="32">
        <v>45755.678229166668</v>
      </c>
      <c r="B489">
        <v>66.62602033776696</v>
      </c>
      <c r="C489">
        <v>4.1310323963639064</v>
      </c>
    </row>
    <row r="490" spans="1:3" x14ac:dyDescent="0.3">
      <c r="A490" s="32">
        <v>45755.678229166668</v>
      </c>
      <c r="B490">
        <v>66.62602033776696</v>
      </c>
      <c r="C490">
        <v>5.1310323963639064</v>
      </c>
    </row>
    <row r="491" spans="1:3" x14ac:dyDescent="0.3">
      <c r="A491" s="32">
        <v>45755.678229166668</v>
      </c>
      <c r="B491">
        <v>66.62602033776696</v>
      </c>
      <c r="C491">
        <v>6.1310323963639064</v>
      </c>
    </row>
    <row r="492" spans="1:3" x14ac:dyDescent="0.3">
      <c r="A492" s="32">
        <v>45755.678229166668</v>
      </c>
      <c r="B492">
        <v>66.62602033776696</v>
      </c>
      <c r="C492">
        <v>7.1310323963639064</v>
      </c>
    </row>
    <row r="493" spans="1:3" x14ac:dyDescent="0.3">
      <c r="A493" s="32">
        <v>45755.678240740737</v>
      </c>
      <c r="B493">
        <v>66.62602033776696</v>
      </c>
      <c r="C493">
        <v>8.1310323963639064</v>
      </c>
    </row>
    <row r="494" spans="1:3" x14ac:dyDescent="0.3">
      <c r="A494" s="32">
        <v>45755.678240740737</v>
      </c>
      <c r="B494">
        <v>66.62602033776696</v>
      </c>
      <c r="C494">
        <v>9.1310323963639064</v>
      </c>
    </row>
    <row r="495" spans="1:3" x14ac:dyDescent="0.3">
      <c r="A495" s="32">
        <v>45755.678240740737</v>
      </c>
      <c r="B495">
        <v>66.62602033776696</v>
      </c>
      <c r="C495">
        <v>10.131032396363906</v>
      </c>
    </row>
    <row r="496" spans="1:3" x14ac:dyDescent="0.3">
      <c r="A496" s="32">
        <v>45755.678240740737</v>
      </c>
      <c r="B496">
        <v>66.62602033776696</v>
      </c>
      <c r="C496">
        <v>11.131032396363906</v>
      </c>
    </row>
    <row r="497" spans="1:3" x14ac:dyDescent="0.3">
      <c r="A497" s="32">
        <v>45755.678240740737</v>
      </c>
      <c r="B497">
        <v>66.62602033776696</v>
      </c>
      <c r="C497">
        <v>12.131032396363906</v>
      </c>
    </row>
    <row r="498" spans="1:3" x14ac:dyDescent="0.3">
      <c r="A498" s="32">
        <v>45755.678252314814</v>
      </c>
      <c r="B498">
        <v>66.62602033776696</v>
      </c>
      <c r="C498">
        <v>13.131032396363906</v>
      </c>
    </row>
    <row r="499" spans="1:3" x14ac:dyDescent="0.3">
      <c r="A499" s="32">
        <v>45755.678252314814</v>
      </c>
      <c r="B499">
        <v>66.62602033776696</v>
      </c>
      <c r="C499">
        <v>14.131032396363906</v>
      </c>
    </row>
    <row r="500" spans="1:3" x14ac:dyDescent="0.3">
      <c r="A500" s="32">
        <v>45755.678263888891</v>
      </c>
      <c r="B500">
        <v>66.62602033776696</v>
      </c>
      <c r="C500">
        <v>15.131032396363906</v>
      </c>
    </row>
    <row r="501" spans="1:3" x14ac:dyDescent="0.3">
      <c r="A501" s="32">
        <v>45755.678263888891</v>
      </c>
      <c r="B501">
        <v>66.62602033776696</v>
      </c>
      <c r="C501">
        <v>16.131032396363906</v>
      </c>
    </row>
    <row r="502" spans="1:3" x14ac:dyDescent="0.3">
      <c r="A502" s="32">
        <v>45755.678263888891</v>
      </c>
      <c r="B502">
        <v>66.62602033776696</v>
      </c>
      <c r="C502">
        <v>17.131032396363906</v>
      </c>
    </row>
    <row r="503" spans="1:3" x14ac:dyDescent="0.3">
      <c r="A503" s="32">
        <v>45755.678263888891</v>
      </c>
      <c r="B503">
        <v>66.62602033776696</v>
      </c>
      <c r="C503">
        <v>18.131032396363906</v>
      </c>
    </row>
    <row r="504" spans="1:3" x14ac:dyDescent="0.3">
      <c r="A504" s="32">
        <v>45755.678263888891</v>
      </c>
      <c r="B504">
        <v>66.62602033776696</v>
      </c>
      <c r="C504">
        <v>19.131032396363906</v>
      </c>
    </row>
    <row r="505" spans="1:3" x14ac:dyDescent="0.3">
      <c r="A505" s="32">
        <v>45755.67827546296</v>
      </c>
      <c r="B505">
        <v>66.62602033776696</v>
      </c>
      <c r="C505">
        <v>20.131032396363906</v>
      </c>
    </row>
    <row r="506" spans="1:3" x14ac:dyDescent="0.3">
      <c r="A506" s="32">
        <v>45755.67827546296</v>
      </c>
      <c r="B506">
        <v>66.62602033776696</v>
      </c>
      <c r="C506">
        <v>21.131032396363906</v>
      </c>
    </row>
    <row r="507" spans="1:3" x14ac:dyDescent="0.3">
      <c r="A507" s="32">
        <v>45755.67827546296</v>
      </c>
      <c r="B507">
        <v>66.62602033776696</v>
      </c>
      <c r="C507">
        <v>22.131032396363906</v>
      </c>
    </row>
    <row r="508" spans="1:3" x14ac:dyDescent="0.3">
      <c r="A508" s="32">
        <v>45755.67827546296</v>
      </c>
      <c r="B508">
        <v>66.62602033776696</v>
      </c>
      <c r="C508">
        <v>23.131032396363906</v>
      </c>
    </row>
    <row r="509" spans="1:3" x14ac:dyDescent="0.3">
      <c r="A509" s="32">
        <v>45755.67827546296</v>
      </c>
      <c r="B509">
        <v>66.62602033776696</v>
      </c>
      <c r="C509">
        <v>24.131032396363906</v>
      </c>
    </row>
    <row r="510" spans="1:3" x14ac:dyDescent="0.3">
      <c r="A510" s="32">
        <v>45755.678287037037</v>
      </c>
      <c r="B510">
        <v>66.62602033776696</v>
      </c>
      <c r="C510">
        <v>25.131032396363906</v>
      </c>
    </row>
    <row r="511" spans="1:3" x14ac:dyDescent="0.3">
      <c r="A511" s="32">
        <v>45755.678287037037</v>
      </c>
      <c r="B511">
        <v>66.62602033776696</v>
      </c>
      <c r="C511">
        <v>26.131032396363906</v>
      </c>
    </row>
    <row r="512" spans="1:3" x14ac:dyDescent="0.3">
      <c r="A512" s="32">
        <v>45755.678287037037</v>
      </c>
      <c r="B512">
        <v>66.62602033776696</v>
      </c>
      <c r="C512">
        <v>27.131032396363906</v>
      </c>
    </row>
    <row r="513" spans="1:3" x14ac:dyDescent="0.3">
      <c r="A513" s="32">
        <v>45755.678287037037</v>
      </c>
      <c r="B513">
        <v>66.62602033776696</v>
      </c>
      <c r="C513">
        <v>28.131032396363906</v>
      </c>
    </row>
    <row r="514" spans="1:3" x14ac:dyDescent="0.3">
      <c r="A514" s="32">
        <v>45755.678287037037</v>
      </c>
      <c r="B514">
        <v>66.62602033776696</v>
      </c>
      <c r="C514">
        <v>29.131032396363906</v>
      </c>
    </row>
    <row r="515" spans="1:3" x14ac:dyDescent="0.3">
      <c r="A515" s="32">
        <v>45755.678298611114</v>
      </c>
      <c r="B515">
        <v>66.62602033776696</v>
      </c>
      <c r="C515">
        <v>30.131032396363906</v>
      </c>
    </row>
    <row r="516" spans="1:3" x14ac:dyDescent="0.3">
      <c r="A516" s="32">
        <v>45755.678298611114</v>
      </c>
      <c r="B516">
        <v>66.62602033776696</v>
      </c>
      <c r="C516">
        <v>31.131032396363906</v>
      </c>
    </row>
    <row r="517" spans="1:3" x14ac:dyDescent="0.3">
      <c r="A517" s="32">
        <v>45755.678298611114</v>
      </c>
      <c r="B517">
        <v>66.62602033776696</v>
      </c>
      <c r="C517">
        <v>32.131032396363906</v>
      </c>
    </row>
    <row r="518" spans="1:3" x14ac:dyDescent="0.3">
      <c r="A518" s="32">
        <v>45755.678298611114</v>
      </c>
      <c r="B518">
        <v>66.62602033776696</v>
      </c>
      <c r="C518">
        <v>33.131032396363906</v>
      </c>
    </row>
    <row r="519" spans="1:3" x14ac:dyDescent="0.3">
      <c r="A519" s="32">
        <v>45755.678310185183</v>
      </c>
      <c r="B519">
        <v>66.62602033776696</v>
      </c>
      <c r="C519">
        <v>34.131032396363906</v>
      </c>
    </row>
    <row r="520" spans="1:3" x14ac:dyDescent="0.3">
      <c r="A520" s="32">
        <v>45755.678310185183</v>
      </c>
      <c r="B520">
        <v>66.62602033776696</v>
      </c>
      <c r="C520">
        <v>35.131032396363906</v>
      </c>
    </row>
    <row r="521" spans="1:3" x14ac:dyDescent="0.3">
      <c r="A521" s="32">
        <v>45755.678310185183</v>
      </c>
      <c r="B521">
        <v>66.62602033776696</v>
      </c>
      <c r="C521">
        <v>36.131032396363906</v>
      </c>
    </row>
    <row r="522" spans="1:3" x14ac:dyDescent="0.3">
      <c r="A522" s="32">
        <v>45755.678310185183</v>
      </c>
      <c r="B522">
        <v>66.62602033776696</v>
      </c>
      <c r="C522">
        <v>37.131032396363906</v>
      </c>
    </row>
    <row r="523" spans="1:3" x14ac:dyDescent="0.3">
      <c r="A523" s="32">
        <v>45755.678310185183</v>
      </c>
      <c r="B523">
        <v>66.62602033776696</v>
      </c>
      <c r="C523">
        <v>38.131032396363906</v>
      </c>
    </row>
    <row r="524" spans="1:3" x14ac:dyDescent="0.3">
      <c r="A524" s="32">
        <v>45755.678310185183</v>
      </c>
      <c r="B524">
        <v>66.62602033776696</v>
      </c>
      <c r="C524">
        <v>39.131032396363906</v>
      </c>
    </row>
    <row r="525" spans="1:3" x14ac:dyDescent="0.3">
      <c r="A525" s="32">
        <v>45755.678344907406</v>
      </c>
      <c r="B525">
        <v>66.62602033776696</v>
      </c>
      <c r="C525">
        <v>40.131032396363906</v>
      </c>
    </row>
    <row r="526" spans="1:3" x14ac:dyDescent="0.3">
      <c r="A526" s="32">
        <v>45755.678344907406</v>
      </c>
      <c r="B526">
        <v>66.62602033776696</v>
      </c>
      <c r="C526">
        <v>41.131032396363906</v>
      </c>
    </row>
    <row r="527" spans="1:3" x14ac:dyDescent="0.3">
      <c r="A527" s="32">
        <v>45755.678344907406</v>
      </c>
      <c r="B527">
        <v>66.62602033776696</v>
      </c>
      <c r="C527">
        <v>42.131032396363906</v>
      </c>
    </row>
    <row r="528" spans="1:3" x14ac:dyDescent="0.3">
      <c r="A528" s="32">
        <v>45755.678356481483</v>
      </c>
      <c r="B528">
        <v>66.62602033776696</v>
      </c>
      <c r="C528">
        <v>43.131032396363906</v>
      </c>
    </row>
    <row r="529" spans="1:3" x14ac:dyDescent="0.3">
      <c r="A529" s="32">
        <v>45755.678356481483</v>
      </c>
      <c r="B529">
        <v>66.62602033776696</v>
      </c>
      <c r="C529">
        <v>44.131032396363906</v>
      </c>
    </row>
    <row r="530" spans="1:3" x14ac:dyDescent="0.3">
      <c r="A530" s="32">
        <v>45755.678356481483</v>
      </c>
      <c r="B530">
        <v>66.62602033776696</v>
      </c>
      <c r="C530">
        <v>45.131032396363906</v>
      </c>
    </row>
    <row r="531" spans="1:3" x14ac:dyDescent="0.3">
      <c r="A531" s="32">
        <v>45755.678356481483</v>
      </c>
      <c r="B531">
        <v>66.62602033776696</v>
      </c>
      <c r="C531">
        <v>46.131032396363906</v>
      </c>
    </row>
    <row r="532" spans="1:3" x14ac:dyDescent="0.3">
      <c r="A532" s="32">
        <v>45755.678356481483</v>
      </c>
      <c r="B532">
        <v>66.62602033776696</v>
      </c>
      <c r="C532">
        <v>47.131032396363906</v>
      </c>
    </row>
    <row r="533" spans="1:3" x14ac:dyDescent="0.3">
      <c r="A533" s="32">
        <v>45755.678368055553</v>
      </c>
      <c r="B533">
        <v>66.62602033776696</v>
      </c>
      <c r="C533">
        <v>48.131032396363906</v>
      </c>
    </row>
    <row r="534" spans="1:3" x14ac:dyDescent="0.3">
      <c r="A534" s="32">
        <v>45755.678368055553</v>
      </c>
      <c r="B534">
        <v>66.62602033776696</v>
      </c>
      <c r="C534">
        <v>49.131032396363906</v>
      </c>
    </row>
    <row r="535" spans="1:3" x14ac:dyDescent="0.3">
      <c r="A535" s="32">
        <v>45755.678368055553</v>
      </c>
      <c r="B535">
        <v>66.62602033776696</v>
      </c>
      <c r="C535">
        <v>50.131032396363906</v>
      </c>
    </row>
    <row r="536" spans="1:3" x14ac:dyDescent="0.3">
      <c r="A536" s="32">
        <v>45755.678368055553</v>
      </c>
      <c r="B536">
        <v>66.62602033776696</v>
      </c>
      <c r="C536">
        <v>51.131032396363906</v>
      </c>
    </row>
    <row r="537" spans="1:3" x14ac:dyDescent="0.3">
      <c r="A537" s="32">
        <v>45755.678379629629</v>
      </c>
      <c r="B537">
        <v>66.62602033776696</v>
      </c>
      <c r="C537">
        <v>52.131032396363906</v>
      </c>
    </row>
    <row r="538" spans="1:3" x14ac:dyDescent="0.3">
      <c r="A538" s="32">
        <v>45755.678379629629</v>
      </c>
      <c r="B538">
        <v>66.62602033776696</v>
      </c>
      <c r="C538">
        <v>53.131032396363906</v>
      </c>
    </row>
    <row r="539" spans="1:3" x14ac:dyDescent="0.3">
      <c r="A539" s="32">
        <v>45755.678379629629</v>
      </c>
      <c r="B539">
        <v>66.62602033776696</v>
      </c>
      <c r="C539">
        <v>54.131032396363906</v>
      </c>
    </row>
    <row r="540" spans="1:3" x14ac:dyDescent="0.3">
      <c r="A540" s="32">
        <v>45755.678379629629</v>
      </c>
      <c r="B540">
        <v>66.62602033776696</v>
      </c>
      <c r="C540">
        <v>55.131032396363906</v>
      </c>
    </row>
    <row r="541" spans="1:3" x14ac:dyDescent="0.3">
      <c r="A541" s="32">
        <v>45755.678379629629</v>
      </c>
      <c r="B541">
        <v>66.62602033776696</v>
      </c>
      <c r="C541">
        <v>56.131032396363906</v>
      </c>
    </row>
    <row r="542" spans="1:3" x14ac:dyDescent="0.3">
      <c r="A542" s="32">
        <v>45755.678391203706</v>
      </c>
      <c r="B542">
        <v>66.62602033776696</v>
      </c>
      <c r="C542">
        <v>57.131032396363906</v>
      </c>
    </row>
    <row r="543" spans="1:3" x14ac:dyDescent="0.3">
      <c r="A543" s="32">
        <v>45755.678391203706</v>
      </c>
      <c r="B543">
        <v>66.62602033776696</v>
      </c>
      <c r="C543">
        <v>58.131032396363906</v>
      </c>
    </row>
    <row r="544" spans="1:3" x14ac:dyDescent="0.3">
      <c r="A544" s="32">
        <v>45755.678391203706</v>
      </c>
      <c r="B544">
        <v>66.62602033776696</v>
      </c>
      <c r="C544">
        <v>59.131032396363906</v>
      </c>
    </row>
    <row r="545" spans="1:3" x14ac:dyDescent="0.3">
      <c r="A545" s="32">
        <v>45755.678391203706</v>
      </c>
      <c r="B545">
        <v>66.62602033776696</v>
      </c>
      <c r="C545">
        <v>60.131032396363906</v>
      </c>
    </row>
    <row r="546" spans="1:3" x14ac:dyDescent="0.3">
      <c r="A546" s="32">
        <v>45755.678391203706</v>
      </c>
      <c r="B546">
        <v>66.62602033776696</v>
      </c>
      <c r="C546">
        <v>61.131032396363906</v>
      </c>
    </row>
    <row r="547" spans="1:3" x14ac:dyDescent="0.3">
      <c r="A547" s="32">
        <v>45755.678402777776</v>
      </c>
      <c r="B547">
        <v>66.62602033776696</v>
      </c>
      <c r="C547">
        <v>62.131032396363906</v>
      </c>
    </row>
    <row r="548" spans="1:3" x14ac:dyDescent="0.3">
      <c r="A548" s="32">
        <v>45755.678402777776</v>
      </c>
      <c r="B548">
        <v>66.62602033776696</v>
      </c>
      <c r="C548">
        <v>63.131032396363906</v>
      </c>
    </row>
    <row r="549" spans="1:3" x14ac:dyDescent="0.3">
      <c r="A549" s="32">
        <v>45755.678402777776</v>
      </c>
      <c r="B549">
        <v>66.62602033776696</v>
      </c>
      <c r="C549">
        <v>64.131032396363906</v>
      </c>
    </row>
    <row r="550" spans="1:3" x14ac:dyDescent="0.3">
      <c r="A550" s="32">
        <v>45755.678402777776</v>
      </c>
      <c r="B550">
        <v>66.62602033776696</v>
      </c>
      <c r="C550">
        <v>65.131032396363906</v>
      </c>
    </row>
    <row r="551" spans="1:3" x14ac:dyDescent="0.3">
      <c r="A551" s="32">
        <v>45755.678402777776</v>
      </c>
      <c r="B551">
        <v>66.62602033776696</v>
      </c>
      <c r="C551">
        <v>66.131032396363906</v>
      </c>
    </row>
    <row r="552" spans="1:3" x14ac:dyDescent="0.3">
      <c r="A552" s="32">
        <v>45755.678414351853</v>
      </c>
      <c r="B552">
        <v>66.62602033776696</v>
      </c>
      <c r="C552">
        <v>67.131032396363906</v>
      </c>
    </row>
    <row r="553" spans="1:3" x14ac:dyDescent="0.3">
      <c r="A553" s="32">
        <v>45755.678414351853</v>
      </c>
      <c r="B553">
        <v>66.62602033776696</v>
      </c>
      <c r="C553">
        <v>68.131032396363906</v>
      </c>
    </row>
    <row r="554" spans="1:3" x14ac:dyDescent="0.3">
      <c r="A554" s="32">
        <v>45755.678414351853</v>
      </c>
      <c r="B554">
        <v>66.62602033776696</v>
      </c>
      <c r="C554">
        <v>69.131032396363906</v>
      </c>
    </row>
    <row r="555" spans="1:3" x14ac:dyDescent="0.3">
      <c r="A555" s="32">
        <v>45755.678414351853</v>
      </c>
      <c r="B555">
        <v>66.62602033776696</v>
      </c>
      <c r="C555">
        <v>70.131032396363906</v>
      </c>
    </row>
    <row r="556" spans="1:3" x14ac:dyDescent="0.3">
      <c r="A556" s="32">
        <v>45755.678414351853</v>
      </c>
      <c r="B556">
        <v>66.62602033776696</v>
      </c>
      <c r="C556">
        <v>71.131032396363906</v>
      </c>
    </row>
    <row r="557" spans="1:3" x14ac:dyDescent="0.3">
      <c r="A557" s="32">
        <v>45755.678425925929</v>
      </c>
      <c r="B557">
        <v>66.62602033776696</v>
      </c>
      <c r="C557">
        <v>72.131032396363906</v>
      </c>
    </row>
    <row r="558" spans="1:3" x14ac:dyDescent="0.3">
      <c r="A558" s="32">
        <v>45755.678425925929</v>
      </c>
      <c r="B558">
        <v>66.62602033776696</v>
      </c>
      <c r="C558">
        <v>73.131032396363906</v>
      </c>
    </row>
    <row r="559" spans="1:3" x14ac:dyDescent="0.3">
      <c r="A559" s="32">
        <v>45755.678425925929</v>
      </c>
      <c r="B559">
        <v>66.62602033776696</v>
      </c>
      <c r="C559">
        <v>74.131032396363906</v>
      </c>
    </row>
    <row r="560" spans="1:3" x14ac:dyDescent="0.3">
      <c r="A560" s="32">
        <v>45755.678425925929</v>
      </c>
      <c r="B560">
        <v>66.62602033776696</v>
      </c>
      <c r="C560">
        <v>75.131032396363906</v>
      </c>
    </row>
    <row r="561" spans="1:3" x14ac:dyDescent="0.3">
      <c r="A561" s="32">
        <v>45755.678425925929</v>
      </c>
      <c r="B561">
        <v>66.62602033776696</v>
      </c>
      <c r="C561">
        <v>76.131032396363906</v>
      </c>
    </row>
    <row r="562" spans="1:3" x14ac:dyDescent="0.3">
      <c r="A562" s="32">
        <v>45755.678437499999</v>
      </c>
      <c r="B562">
        <v>66.62602033776696</v>
      </c>
      <c r="C562">
        <v>77.131032396363906</v>
      </c>
    </row>
    <row r="563" spans="1:3" x14ac:dyDescent="0.3">
      <c r="A563" s="32">
        <v>45755.678437499999</v>
      </c>
      <c r="B563">
        <v>66.62602033776696</v>
      </c>
      <c r="C563">
        <v>78.131032396363906</v>
      </c>
    </row>
    <row r="564" spans="1:3" x14ac:dyDescent="0.3">
      <c r="A564" s="32">
        <v>45755.678437499999</v>
      </c>
      <c r="B564">
        <v>66.62602033776696</v>
      </c>
      <c r="C564">
        <v>79.131032396363906</v>
      </c>
    </row>
    <row r="565" spans="1:3" x14ac:dyDescent="0.3">
      <c r="A565" s="32">
        <v>45755.678437499999</v>
      </c>
      <c r="B565">
        <v>66.62602033776696</v>
      </c>
      <c r="C565">
        <v>80.131032396363906</v>
      </c>
    </row>
    <row r="566" spans="1:3" x14ac:dyDescent="0.3">
      <c r="A566" s="32">
        <v>45755.678437499999</v>
      </c>
      <c r="B566">
        <v>66.62602033776696</v>
      </c>
      <c r="C566">
        <v>81.131032396363906</v>
      </c>
    </row>
    <row r="567" spans="1:3" x14ac:dyDescent="0.3">
      <c r="A567" s="32">
        <v>45755.678807870368</v>
      </c>
      <c r="B567">
        <v>66.62602033776696</v>
      </c>
      <c r="C567">
        <v>80.131032396363906</v>
      </c>
    </row>
    <row r="568" spans="1:3" x14ac:dyDescent="0.3">
      <c r="A568" s="32">
        <v>45755.678819444445</v>
      </c>
      <c r="B568">
        <v>66.62602033776696</v>
      </c>
      <c r="C568">
        <v>79.131032396363906</v>
      </c>
    </row>
    <row r="569" spans="1:3" x14ac:dyDescent="0.3">
      <c r="A569" s="32">
        <v>45755.678819444445</v>
      </c>
      <c r="B569">
        <v>66.62602033776696</v>
      </c>
      <c r="C569">
        <v>78.131032396363906</v>
      </c>
    </row>
    <row r="570" spans="1:3" x14ac:dyDescent="0.3">
      <c r="A570" s="32">
        <v>45755.678819444445</v>
      </c>
      <c r="B570">
        <v>66.62602033776696</v>
      </c>
      <c r="C570">
        <v>77.131032396363906</v>
      </c>
    </row>
    <row r="571" spans="1:3" x14ac:dyDescent="0.3">
      <c r="A571" s="32">
        <v>45755.678819444445</v>
      </c>
      <c r="B571">
        <v>66.62602033776696</v>
      </c>
      <c r="C571">
        <v>76.131032396363906</v>
      </c>
    </row>
    <row r="572" spans="1:3" x14ac:dyDescent="0.3">
      <c r="A572" s="32">
        <v>45755.678819444445</v>
      </c>
      <c r="B572">
        <v>66.62602033776696</v>
      </c>
      <c r="C572">
        <v>75.131032396363906</v>
      </c>
    </row>
    <row r="573" spans="1:3" x14ac:dyDescent="0.3">
      <c r="A573" s="32">
        <v>45755.682303240741</v>
      </c>
      <c r="B573">
        <v>66.62602033776696</v>
      </c>
      <c r="C573">
        <v>76.131032396363906</v>
      </c>
    </row>
    <row r="574" spans="1:3" x14ac:dyDescent="0.3">
      <c r="A574" s="32">
        <v>45755.682303240741</v>
      </c>
      <c r="B574">
        <v>66.62602033776696</v>
      </c>
      <c r="C574">
        <v>77.131032396363906</v>
      </c>
    </row>
    <row r="575" spans="1:3" x14ac:dyDescent="0.3">
      <c r="A575" s="32">
        <v>45755.682303240741</v>
      </c>
      <c r="B575">
        <v>66.62602033776696</v>
      </c>
      <c r="C575">
        <v>78.131032396363906</v>
      </c>
    </row>
    <row r="576" spans="1:3" x14ac:dyDescent="0.3">
      <c r="A576" s="32">
        <v>45755.682303240741</v>
      </c>
      <c r="B576">
        <v>66.62602033776696</v>
      </c>
      <c r="C576">
        <v>79.131032396363906</v>
      </c>
    </row>
    <row r="577" spans="1:3" x14ac:dyDescent="0.3">
      <c r="A577" s="32">
        <v>45755.682303240741</v>
      </c>
      <c r="B577">
        <v>66.62602033776696</v>
      </c>
      <c r="C577">
        <v>80.131032396363906</v>
      </c>
    </row>
    <row r="578" spans="1:3" x14ac:dyDescent="0.3">
      <c r="A578" s="32">
        <v>45755.682372685187</v>
      </c>
      <c r="B578">
        <v>65.62602033776696</v>
      </c>
      <c r="C578">
        <v>80.131032396363906</v>
      </c>
    </row>
    <row r="579" spans="1:3" x14ac:dyDescent="0.3">
      <c r="A579" s="32">
        <v>45755.682372685187</v>
      </c>
      <c r="B579">
        <v>64.62602033776696</v>
      </c>
      <c r="C579">
        <v>80.131032396363906</v>
      </c>
    </row>
    <row r="580" spans="1:3" x14ac:dyDescent="0.3">
      <c r="A580" s="32">
        <v>45755.682372685187</v>
      </c>
      <c r="B580">
        <v>63.62602033776696</v>
      </c>
      <c r="C580">
        <v>80.131032396363906</v>
      </c>
    </row>
    <row r="581" spans="1:3" x14ac:dyDescent="0.3">
      <c r="A581" s="32">
        <v>45755.682384259257</v>
      </c>
      <c r="B581">
        <v>62.62602033776696</v>
      </c>
      <c r="C581">
        <v>80.131032396363906</v>
      </c>
    </row>
    <row r="582" spans="1:3" x14ac:dyDescent="0.3">
      <c r="A582" s="32">
        <v>45755.682384259257</v>
      </c>
      <c r="B582">
        <v>61.62602033776696</v>
      </c>
      <c r="C582">
        <v>80.131032396363906</v>
      </c>
    </row>
    <row r="583" spans="1:3" x14ac:dyDescent="0.3">
      <c r="A583" s="32">
        <v>45755.682384259257</v>
      </c>
      <c r="B583">
        <v>60.62602033776696</v>
      </c>
      <c r="C583">
        <v>80.131032396363906</v>
      </c>
    </row>
    <row r="584" spans="1:3" x14ac:dyDescent="0.3">
      <c r="A584" s="32">
        <v>45755.682384259257</v>
      </c>
      <c r="B584">
        <v>59.62602033776696</v>
      </c>
      <c r="C584">
        <v>80.131032396363906</v>
      </c>
    </row>
    <row r="585" spans="1:3" x14ac:dyDescent="0.3">
      <c r="A585" s="32">
        <v>45755.682384259257</v>
      </c>
      <c r="B585">
        <v>58.62602033776696</v>
      </c>
      <c r="C585">
        <v>80.131032396363906</v>
      </c>
    </row>
    <row r="586" spans="1:3" x14ac:dyDescent="0.3">
      <c r="A586" s="32">
        <v>45755.682384259257</v>
      </c>
      <c r="B586">
        <v>57.62602033776696</v>
      </c>
      <c r="C586">
        <v>80.131032396363906</v>
      </c>
    </row>
    <row r="587" spans="1:3" x14ac:dyDescent="0.3">
      <c r="A587" s="32">
        <v>45755.682395833333</v>
      </c>
      <c r="B587">
        <v>56.62602033776696</v>
      </c>
      <c r="C587">
        <v>80.131032396363906</v>
      </c>
    </row>
    <row r="588" spans="1:3" x14ac:dyDescent="0.3">
      <c r="A588" s="32">
        <v>45755.682395833333</v>
      </c>
      <c r="B588">
        <v>55.62602033776696</v>
      </c>
      <c r="C588">
        <v>80.131032396363906</v>
      </c>
    </row>
    <row r="589" spans="1:3" x14ac:dyDescent="0.3">
      <c r="A589" s="32">
        <v>45755.68241898148</v>
      </c>
      <c r="B589">
        <v>56.62602033776696</v>
      </c>
      <c r="C589">
        <v>80.131032396363906</v>
      </c>
    </row>
    <row r="590" spans="1:3" x14ac:dyDescent="0.3">
      <c r="A590" s="32">
        <v>45755.682430555556</v>
      </c>
      <c r="B590">
        <v>57.62602033776696</v>
      </c>
      <c r="C590">
        <v>80.131032396363906</v>
      </c>
    </row>
    <row r="591" spans="1:3" x14ac:dyDescent="0.3">
      <c r="A591" s="32">
        <v>45755.682430555556</v>
      </c>
      <c r="B591">
        <v>58.62602033776696</v>
      </c>
      <c r="C591">
        <v>80.131032396363906</v>
      </c>
    </row>
    <row r="592" spans="1:3" x14ac:dyDescent="0.3">
      <c r="A592" s="32">
        <v>45755.682430555556</v>
      </c>
      <c r="B592">
        <v>59.62602033776696</v>
      </c>
      <c r="C592">
        <v>80.131032396363906</v>
      </c>
    </row>
    <row r="593" spans="1:3" x14ac:dyDescent="0.3">
      <c r="A593" s="32">
        <v>45755.682430555556</v>
      </c>
      <c r="B593">
        <v>60.62602033776696</v>
      </c>
      <c r="C593">
        <v>80.131032396363906</v>
      </c>
    </row>
    <row r="594" spans="1:3" x14ac:dyDescent="0.3">
      <c r="A594" s="32">
        <v>45755.682430555556</v>
      </c>
      <c r="B594">
        <v>61.62602033776696</v>
      </c>
      <c r="C594">
        <v>80.131032396363906</v>
      </c>
    </row>
    <row r="595" spans="1:3" x14ac:dyDescent="0.3">
      <c r="A595" s="32">
        <v>45755.682430555556</v>
      </c>
      <c r="B595">
        <v>62.62602033776696</v>
      </c>
      <c r="C595">
        <v>80.131032396363906</v>
      </c>
    </row>
    <row r="596" spans="1:3" x14ac:dyDescent="0.3">
      <c r="A596" s="32">
        <v>45755.682442129626</v>
      </c>
      <c r="B596">
        <v>63.62602033776696</v>
      </c>
      <c r="C596">
        <v>80.131032396363906</v>
      </c>
    </row>
    <row r="597" spans="1:3" x14ac:dyDescent="0.3">
      <c r="A597" s="32">
        <v>45755.682442129626</v>
      </c>
      <c r="B597">
        <v>64.62602033776696</v>
      </c>
      <c r="C597">
        <v>80.131032396363906</v>
      </c>
    </row>
    <row r="598" spans="1:3" x14ac:dyDescent="0.3">
      <c r="A598" s="32">
        <v>45755.682442129626</v>
      </c>
      <c r="B598">
        <v>65.62602033776696</v>
      </c>
      <c r="C598">
        <v>80.131032396363906</v>
      </c>
    </row>
    <row r="599" spans="1:3" x14ac:dyDescent="0.3">
      <c r="A599" s="32">
        <v>45755.682442129626</v>
      </c>
      <c r="B599">
        <v>66.62602033776696</v>
      </c>
      <c r="C599">
        <v>80.131032396363906</v>
      </c>
    </row>
    <row r="600" spans="1:3" x14ac:dyDescent="0.3">
      <c r="A600" s="32">
        <v>45755.682442129626</v>
      </c>
      <c r="B600">
        <v>67.62602033776696</v>
      </c>
      <c r="C600">
        <v>80.131032396363906</v>
      </c>
    </row>
    <row r="601" spans="1:3" x14ac:dyDescent="0.3">
      <c r="A601" s="32">
        <v>45755.682453703703</v>
      </c>
      <c r="B601">
        <v>66.62602033776696</v>
      </c>
      <c r="C601">
        <v>80.131032396363906</v>
      </c>
    </row>
    <row r="602" spans="1:3" x14ac:dyDescent="0.3">
      <c r="A602" s="32">
        <v>45755.68246527778</v>
      </c>
      <c r="B602">
        <v>65.62602033776696</v>
      </c>
      <c r="C602">
        <v>80.131032396363906</v>
      </c>
    </row>
    <row r="603" spans="1:3" x14ac:dyDescent="0.3">
      <c r="A603" s="32">
        <v>45755.68246527778</v>
      </c>
      <c r="B603">
        <v>64.62602033776696</v>
      </c>
      <c r="C603">
        <v>80.131032396363906</v>
      </c>
    </row>
    <row r="604" spans="1:3" x14ac:dyDescent="0.3">
      <c r="A604" s="32">
        <v>45755.68246527778</v>
      </c>
      <c r="B604">
        <v>63.62602033776696</v>
      </c>
      <c r="C604">
        <v>80.131032396363906</v>
      </c>
    </row>
    <row r="605" spans="1:3" x14ac:dyDescent="0.3">
      <c r="A605" s="32">
        <v>45755.68246527778</v>
      </c>
      <c r="B605">
        <v>62.62602033776696</v>
      </c>
      <c r="C605">
        <v>80.131032396363906</v>
      </c>
    </row>
    <row r="606" spans="1:3" x14ac:dyDescent="0.3">
      <c r="A606" s="32">
        <v>45755.68246527778</v>
      </c>
      <c r="B606">
        <v>61.62602033776696</v>
      </c>
      <c r="C606">
        <v>80.131032396363906</v>
      </c>
    </row>
    <row r="607" spans="1:3" x14ac:dyDescent="0.3">
      <c r="A607" s="32">
        <v>45755.682476851849</v>
      </c>
      <c r="B607">
        <v>60.62602033776696</v>
      </c>
      <c r="C607">
        <v>80.131032396363906</v>
      </c>
    </row>
    <row r="608" spans="1:3" x14ac:dyDescent="0.3">
      <c r="A608" s="32">
        <v>45755.682476851849</v>
      </c>
      <c r="B608">
        <v>59.62602033776696</v>
      </c>
      <c r="C608">
        <v>80.131032396363906</v>
      </c>
    </row>
    <row r="609" spans="1:3" x14ac:dyDescent="0.3">
      <c r="A609" s="32">
        <v>45755.682476851849</v>
      </c>
      <c r="B609">
        <v>58.62602033776696</v>
      </c>
      <c r="C609">
        <v>80.131032396363906</v>
      </c>
    </row>
    <row r="610" spans="1:3" x14ac:dyDescent="0.3">
      <c r="A610" s="32">
        <v>45755.682476851849</v>
      </c>
      <c r="B610">
        <v>57.62602033776696</v>
      </c>
      <c r="C610">
        <v>80.131032396363906</v>
      </c>
    </row>
    <row r="611" spans="1:3" x14ac:dyDescent="0.3">
      <c r="A611" s="32">
        <v>45755.682476851849</v>
      </c>
      <c r="B611">
        <v>56.62602033776696</v>
      </c>
      <c r="C611">
        <v>80.131032396363906</v>
      </c>
    </row>
    <row r="612" spans="1:3" x14ac:dyDescent="0.3">
      <c r="A612" s="32">
        <v>45755.682476851849</v>
      </c>
      <c r="B612">
        <v>55.62602033776696</v>
      </c>
      <c r="C612">
        <v>80.131032396363906</v>
      </c>
    </row>
    <row r="613" spans="1:3" x14ac:dyDescent="0.3">
      <c r="A613" s="32">
        <v>45755.682488425926</v>
      </c>
      <c r="B613">
        <v>54.62602033776696</v>
      </c>
      <c r="C613">
        <v>80.131032396363906</v>
      </c>
    </row>
    <row r="614" spans="1:3" x14ac:dyDescent="0.3">
      <c r="A614" s="32">
        <v>45755.682488425926</v>
      </c>
      <c r="B614">
        <v>53.62602033776696</v>
      </c>
      <c r="C614">
        <v>80.131032396363906</v>
      </c>
    </row>
    <row r="615" spans="1:3" x14ac:dyDescent="0.3">
      <c r="A615" s="32">
        <v>45755.682488425926</v>
      </c>
      <c r="B615">
        <v>52.62602033776696</v>
      </c>
      <c r="C615">
        <v>80.131032396363906</v>
      </c>
    </row>
    <row r="616" spans="1:3" x14ac:dyDescent="0.3">
      <c r="A616" s="32">
        <v>45755.682488425926</v>
      </c>
      <c r="B616">
        <v>51.62602033776696</v>
      </c>
      <c r="C616">
        <v>80.131032396363906</v>
      </c>
    </row>
    <row r="617" spans="1:3" x14ac:dyDescent="0.3">
      <c r="A617" s="32">
        <v>45755.682488425926</v>
      </c>
      <c r="B617">
        <v>50.62602033776696</v>
      </c>
      <c r="C617">
        <v>80.131032396363906</v>
      </c>
    </row>
    <row r="618" spans="1:3" x14ac:dyDescent="0.3">
      <c r="A618" s="32">
        <v>45755.682488425926</v>
      </c>
      <c r="B618">
        <v>49.62602033776696</v>
      </c>
      <c r="C618">
        <v>80.131032396363906</v>
      </c>
    </row>
    <row r="619" spans="1:3" x14ac:dyDescent="0.3">
      <c r="A619" s="32">
        <v>45755.682500000003</v>
      </c>
      <c r="B619">
        <v>48.62602033776696</v>
      </c>
      <c r="C619">
        <v>80.131032396363906</v>
      </c>
    </row>
    <row r="620" spans="1:3" x14ac:dyDescent="0.3">
      <c r="A620" s="32">
        <v>45755.682500000003</v>
      </c>
      <c r="B620">
        <v>47.62602033776696</v>
      </c>
      <c r="C620">
        <v>80.131032396363906</v>
      </c>
    </row>
    <row r="621" spans="1:3" x14ac:dyDescent="0.3">
      <c r="A621" s="32">
        <v>45755.682500000003</v>
      </c>
      <c r="B621">
        <v>46.62602033776696</v>
      </c>
      <c r="C621">
        <v>80.131032396363906</v>
      </c>
    </row>
    <row r="622" spans="1:3" x14ac:dyDescent="0.3">
      <c r="A622" s="32">
        <v>45755.682500000003</v>
      </c>
      <c r="B622">
        <v>45.62602033776696</v>
      </c>
      <c r="C622">
        <v>80.131032396363906</v>
      </c>
    </row>
    <row r="623" spans="1:3" x14ac:dyDescent="0.3">
      <c r="A623" s="32">
        <v>45755.682500000003</v>
      </c>
      <c r="B623">
        <v>44.62602033776696</v>
      </c>
      <c r="C623">
        <v>80.131032396363906</v>
      </c>
    </row>
    <row r="624" spans="1:3" x14ac:dyDescent="0.3">
      <c r="A624" s="32">
        <v>45755.682511574072</v>
      </c>
      <c r="B624">
        <v>43.62602033776696</v>
      </c>
      <c r="C624">
        <v>80.131032396363906</v>
      </c>
    </row>
    <row r="625" spans="1:3" x14ac:dyDescent="0.3">
      <c r="A625" s="32">
        <v>45755.682511574072</v>
      </c>
      <c r="B625">
        <v>42.62602033776696</v>
      </c>
      <c r="C625">
        <v>80.131032396363906</v>
      </c>
    </row>
    <row r="626" spans="1:3" x14ac:dyDescent="0.3">
      <c r="A626" s="32">
        <v>45755.682511574072</v>
      </c>
      <c r="B626">
        <v>41.62602033776696</v>
      </c>
      <c r="C626">
        <v>80.131032396363906</v>
      </c>
    </row>
    <row r="627" spans="1:3" x14ac:dyDescent="0.3">
      <c r="A627" s="32">
        <v>45755.682511574072</v>
      </c>
      <c r="B627">
        <v>40.62602033776696</v>
      </c>
      <c r="C627">
        <v>80.131032396363906</v>
      </c>
    </row>
    <row r="628" spans="1:3" x14ac:dyDescent="0.3">
      <c r="A628" s="32">
        <v>45755.682511574072</v>
      </c>
      <c r="B628">
        <v>39.62602033776696</v>
      </c>
      <c r="C628">
        <v>80.131032396363906</v>
      </c>
    </row>
    <row r="629" spans="1:3" x14ac:dyDescent="0.3">
      <c r="A629" s="32">
        <v>45755.682523148149</v>
      </c>
      <c r="B629">
        <v>39.62602033776696</v>
      </c>
      <c r="C629">
        <v>79.131032396363906</v>
      </c>
    </row>
    <row r="630" spans="1:3" x14ac:dyDescent="0.3">
      <c r="A630" s="32">
        <v>45755.682523148149</v>
      </c>
      <c r="B630">
        <v>39.62602033776696</v>
      </c>
      <c r="C630">
        <v>78.131032396363906</v>
      </c>
    </row>
    <row r="631" spans="1:3" x14ac:dyDescent="0.3">
      <c r="A631" s="32">
        <v>45755.682534722226</v>
      </c>
      <c r="B631">
        <v>39.62602033776696</v>
      </c>
      <c r="C631">
        <v>77.131032396363906</v>
      </c>
    </row>
    <row r="632" spans="1:3" x14ac:dyDescent="0.3">
      <c r="A632" s="32">
        <v>45755.682534722226</v>
      </c>
      <c r="B632">
        <v>39.62602033776696</v>
      </c>
      <c r="C632">
        <v>76.131032396363906</v>
      </c>
    </row>
    <row r="633" spans="1:3" x14ac:dyDescent="0.3">
      <c r="A633" s="32">
        <v>45755.682534722226</v>
      </c>
      <c r="B633">
        <v>39.62602033776696</v>
      </c>
      <c r="C633">
        <v>75.131032396363906</v>
      </c>
    </row>
    <row r="634" spans="1:3" x14ac:dyDescent="0.3">
      <c r="A634" s="32">
        <v>45755.682534722226</v>
      </c>
      <c r="B634">
        <v>39.62602033776696</v>
      </c>
      <c r="C634">
        <v>74.131032396363906</v>
      </c>
    </row>
    <row r="635" spans="1:3" x14ac:dyDescent="0.3">
      <c r="A635" s="32">
        <v>45755.682534722226</v>
      </c>
      <c r="B635">
        <v>39.62602033776696</v>
      </c>
      <c r="C635">
        <v>73.131032396363906</v>
      </c>
    </row>
    <row r="636" spans="1:3" x14ac:dyDescent="0.3">
      <c r="A636" s="32">
        <v>45755.682546296295</v>
      </c>
      <c r="B636">
        <v>39.62602033776696</v>
      </c>
      <c r="C636">
        <v>72.131032396363906</v>
      </c>
    </row>
    <row r="637" spans="1:3" x14ac:dyDescent="0.3">
      <c r="A637" s="32">
        <v>45755.682546296295</v>
      </c>
      <c r="B637">
        <v>39.62602033776696</v>
      </c>
      <c r="C637">
        <v>71.131032396363906</v>
      </c>
    </row>
    <row r="638" spans="1:3" x14ac:dyDescent="0.3">
      <c r="A638" s="32">
        <v>45755.682546296295</v>
      </c>
      <c r="B638">
        <v>39.62602033776696</v>
      </c>
      <c r="C638">
        <v>70.131032396363906</v>
      </c>
    </row>
    <row r="639" spans="1:3" x14ac:dyDescent="0.3">
      <c r="A639" s="32">
        <v>45755.682546296295</v>
      </c>
      <c r="B639">
        <v>39.62602033776696</v>
      </c>
      <c r="C639">
        <v>69.131032396363906</v>
      </c>
    </row>
    <row r="640" spans="1:3" x14ac:dyDescent="0.3">
      <c r="A640" s="32">
        <v>45755.682546296295</v>
      </c>
      <c r="B640">
        <v>39.62602033776696</v>
      </c>
      <c r="C640">
        <v>68.131032396363906</v>
      </c>
    </row>
    <row r="641" spans="1:3" x14ac:dyDescent="0.3">
      <c r="A641" s="32">
        <v>45755.682546296295</v>
      </c>
      <c r="B641">
        <v>39.62602033776696</v>
      </c>
      <c r="C641">
        <v>67.131032396363906</v>
      </c>
    </row>
    <row r="642" spans="1:3" x14ac:dyDescent="0.3">
      <c r="A642" s="32">
        <v>45755.682557870372</v>
      </c>
      <c r="B642">
        <v>39.62602033776696</v>
      </c>
      <c r="C642">
        <v>66.131032396363906</v>
      </c>
    </row>
    <row r="643" spans="1:3" x14ac:dyDescent="0.3">
      <c r="A643" s="32">
        <v>45755.682557870372</v>
      </c>
      <c r="B643">
        <v>39.62602033776696</v>
      </c>
      <c r="C643">
        <v>65.131032396363906</v>
      </c>
    </row>
    <row r="644" spans="1:3" x14ac:dyDescent="0.3">
      <c r="A644" s="32">
        <v>45755.682557870372</v>
      </c>
      <c r="B644">
        <v>39.62602033776696</v>
      </c>
      <c r="C644">
        <v>64.131032396363906</v>
      </c>
    </row>
    <row r="645" spans="1:3" x14ac:dyDescent="0.3">
      <c r="A645" s="32">
        <v>45755.682557870372</v>
      </c>
      <c r="B645">
        <v>39.62602033776696</v>
      </c>
      <c r="C645">
        <v>63.131032396363906</v>
      </c>
    </row>
    <row r="646" spans="1:3" x14ac:dyDescent="0.3">
      <c r="A646" s="32">
        <v>45755.682557870372</v>
      </c>
      <c r="B646">
        <v>39.62602033776696</v>
      </c>
      <c r="C646">
        <v>62.131032396363906</v>
      </c>
    </row>
    <row r="647" spans="1:3" x14ac:dyDescent="0.3">
      <c r="A647" s="32">
        <v>45755.682569444441</v>
      </c>
      <c r="B647">
        <v>39.62602033776696</v>
      </c>
      <c r="C647">
        <v>61.131032396363906</v>
      </c>
    </row>
    <row r="648" spans="1:3" x14ac:dyDescent="0.3">
      <c r="A648" s="32">
        <v>45755.682569444441</v>
      </c>
      <c r="B648">
        <v>39.62602033776696</v>
      </c>
      <c r="C648">
        <v>60.131032396363906</v>
      </c>
    </row>
    <row r="649" spans="1:3" x14ac:dyDescent="0.3">
      <c r="A649" s="32">
        <v>45755.682569444441</v>
      </c>
      <c r="B649">
        <v>39.62602033776696</v>
      </c>
      <c r="C649">
        <v>59.131032396363906</v>
      </c>
    </row>
    <row r="650" spans="1:3" x14ac:dyDescent="0.3">
      <c r="A650" s="32">
        <v>45755.682569444441</v>
      </c>
      <c r="B650">
        <v>39.62602033776696</v>
      </c>
      <c r="C650">
        <v>58.131032396363906</v>
      </c>
    </row>
    <row r="651" spans="1:3" x14ac:dyDescent="0.3">
      <c r="A651" s="32">
        <v>45755.682569444441</v>
      </c>
      <c r="B651">
        <v>39.62602033776696</v>
      </c>
      <c r="C651">
        <v>57.131032396363906</v>
      </c>
    </row>
    <row r="652" spans="1:3" x14ac:dyDescent="0.3">
      <c r="A652" s="32">
        <v>45755.682581018518</v>
      </c>
      <c r="B652">
        <v>39.62602033776696</v>
      </c>
      <c r="C652">
        <v>56.131032396363906</v>
      </c>
    </row>
    <row r="653" spans="1:3" x14ac:dyDescent="0.3">
      <c r="A653" s="32">
        <v>45755.682581018518</v>
      </c>
      <c r="B653">
        <v>39.62602033776696</v>
      </c>
      <c r="C653">
        <v>55.131032396363906</v>
      </c>
    </row>
    <row r="654" spans="1:3" x14ac:dyDescent="0.3">
      <c r="A654" s="32">
        <v>45755.682581018518</v>
      </c>
      <c r="B654">
        <v>39.62602033776696</v>
      </c>
      <c r="C654">
        <v>54.131032396363906</v>
      </c>
    </row>
    <row r="655" spans="1:3" x14ac:dyDescent="0.3">
      <c r="A655" s="32">
        <v>45755.682581018518</v>
      </c>
      <c r="B655">
        <v>39.62602033776696</v>
      </c>
      <c r="C655">
        <v>53.131032396363906</v>
      </c>
    </row>
    <row r="656" spans="1:3" x14ac:dyDescent="0.3">
      <c r="A656" s="32">
        <v>45755.682592592595</v>
      </c>
      <c r="B656">
        <v>38.62602033776696</v>
      </c>
      <c r="C656">
        <v>53.131032396363906</v>
      </c>
    </row>
    <row r="657" spans="1:3" x14ac:dyDescent="0.3">
      <c r="A657" s="32">
        <v>45755.682592592595</v>
      </c>
      <c r="B657">
        <v>37.62602033776696</v>
      </c>
      <c r="C657">
        <v>53.131032396363906</v>
      </c>
    </row>
    <row r="658" spans="1:3" x14ac:dyDescent="0.3">
      <c r="A658" s="32">
        <v>45755.682592592595</v>
      </c>
      <c r="B658">
        <v>36.62602033776696</v>
      </c>
      <c r="C658">
        <v>53.131032396363906</v>
      </c>
    </row>
    <row r="659" spans="1:3" x14ac:dyDescent="0.3">
      <c r="A659" s="32">
        <v>45755.682592592595</v>
      </c>
      <c r="B659">
        <v>35.62602033776696</v>
      </c>
      <c r="C659">
        <v>53.131032396363906</v>
      </c>
    </row>
    <row r="660" spans="1:3" x14ac:dyDescent="0.3">
      <c r="A660" s="32">
        <v>45755.682604166665</v>
      </c>
      <c r="B660">
        <v>34.62602033776696</v>
      </c>
      <c r="C660">
        <v>53.131032396363906</v>
      </c>
    </row>
    <row r="661" spans="1:3" x14ac:dyDescent="0.3">
      <c r="A661" s="32">
        <v>45755.682604166665</v>
      </c>
      <c r="B661">
        <v>33.62602033776696</v>
      </c>
      <c r="C661">
        <v>53.131032396363906</v>
      </c>
    </row>
    <row r="662" spans="1:3" x14ac:dyDescent="0.3">
      <c r="A662" s="32">
        <v>45755.682604166665</v>
      </c>
      <c r="B662">
        <v>32.62602033776696</v>
      </c>
      <c r="C662">
        <v>53.131032396363906</v>
      </c>
    </row>
    <row r="663" spans="1:3" x14ac:dyDescent="0.3">
      <c r="A663" s="32">
        <v>45755.682604166665</v>
      </c>
      <c r="B663">
        <v>31.62602033776696</v>
      </c>
      <c r="C663">
        <v>53.131032396363906</v>
      </c>
    </row>
    <row r="664" spans="1:3" x14ac:dyDescent="0.3">
      <c r="A664" s="32">
        <v>45755.682604166665</v>
      </c>
      <c r="B664">
        <v>30.62602033776696</v>
      </c>
      <c r="C664">
        <v>53.131032396363906</v>
      </c>
    </row>
    <row r="665" spans="1:3" x14ac:dyDescent="0.3">
      <c r="A665" s="32">
        <v>45755.682615740741</v>
      </c>
      <c r="B665">
        <v>29.62602033776696</v>
      </c>
      <c r="C665">
        <v>53.131032396363906</v>
      </c>
    </row>
    <row r="666" spans="1:3" x14ac:dyDescent="0.3">
      <c r="A666" s="32">
        <v>45755.682615740741</v>
      </c>
      <c r="B666">
        <v>28.62602033776696</v>
      </c>
      <c r="C666">
        <v>53.131032396363906</v>
      </c>
    </row>
    <row r="667" spans="1:3" x14ac:dyDescent="0.3">
      <c r="A667" s="32">
        <v>45755.682615740741</v>
      </c>
      <c r="B667">
        <v>27.62602033776696</v>
      </c>
      <c r="C667">
        <v>53.131032396363906</v>
      </c>
    </row>
    <row r="668" spans="1:3" x14ac:dyDescent="0.3">
      <c r="A668" s="32">
        <v>45755.682615740741</v>
      </c>
      <c r="B668">
        <v>26.62602033776696</v>
      </c>
      <c r="C668">
        <v>53.131032396363906</v>
      </c>
    </row>
    <row r="669" spans="1:3" x14ac:dyDescent="0.3">
      <c r="A669" s="32">
        <v>45755.682627314818</v>
      </c>
      <c r="B669">
        <v>25.62602033776696</v>
      </c>
      <c r="C669">
        <v>53.131032396363906</v>
      </c>
    </row>
    <row r="670" spans="1:3" x14ac:dyDescent="0.3">
      <c r="A670" s="32">
        <v>45755.682627314818</v>
      </c>
      <c r="B670">
        <v>24.62602033776696</v>
      </c>
      <c r="C670">
        <v>53.131032396363906</v>
      </c>
    </row>
    <row r="671" spans="1:3" x14ac:dyDescent="0.3">
      <c r="A671" s="32">
        <v>45755.682627314818</v>
      </c>
      <c r="B671">
        <v>23.62602033776696</v>
      </c>
      <c r="C671">
        <v>53.131032396363906</v>
      </c>
    </row>
    <row r="672" spans="1:3" x14ac:dyDescent="0.3">
      <c r="A672" s="32">
        <v>45755.682627314818</v>
      </c>
      <c r="B672">
        <v>22.62602033776696</v>
      </c>
      <c r="C672">
        <v>53.131032396363906</v>
      </c>
    </row>
    <row r="673" spans="1:3" x14ac:dyDescent="0.3">
      <c r="A673" s="32">
        <v>45755.682638888888</v>
      </c>
      <c r="B673">
        <v>21.62602033776696</v>
      </c>
      <c r="C673">
        <v>53.131032396363906</v>
      </c>
    </row>
    <row r="674" spans="1:3" x14ac:dyDescent="0.3">
      <c r="A674" s="32">
        <v>45755.682638888888</v>
      </c>
      <c r="B674">
        <v>20.62602033776696</v>
      </c>
      <c r="C674">
        <v>53.131032396363906</v>
      </c>
    </row>
    <row r="675" spans="1:3" x14ac:dyDescent="0.3">
      <c r="A675" s="32">
        <v>45755.682638888888</v>
      </c>
      <c r="B675">
        <v>19.62602033776696</v>
      </c>
      <c r="C675">
        <v>53.131032396363906</v>
      </c>
    </row>
    <row r="676" spans="1:3" x14ac:dyDescent="0.3">
      <c r="A676" s="32">
        <v>45755.682638888888</v>
      </c>
      <c r="B676">
        <v>18.62602033776696</v>
      </c>
      <c r="C676">
        <v>53.131032396363906</v>
      </c>
    </row>
    <row r="677" spans="1:3" x14ac:dyDescent="0.3">
      <c r="A677" s="32">
        <v>45755.682650462964</v>
      </c>
      <c r="B677">
        <v>17.62602033776696</v>
      </c>
      <c r="C677">
        <v>53.131032396363906</v>
      </c>
    </row>
    <row r="678" spans="1:3" x14ac:dyDescent="0.3">
      <c r="A678" s="32">
        <v>45755.682650462964</v>
      </c>
      <c r="B678">
        <v>16.62602033776696</v>
      </c>
      <c r="C678">
        <v>53.131032396363906</v>
      </c>
    </row>
    <row r="679" spans="1:3" x14ac:dyDescent="0.3">
      <c r="A679" s="32">
        <v>45755.682650462964</v>
      </c>
      <c r="B679">
        <v>15.62602033776696</v>
      </c>
      <c r="C679">
        <v>53.131032396363906</v>
      </c>
    </row>
    <row r="680" spans="1:3" x14ac:dyDescent="0.3">
      <c r="A680" s="32">
        <v>45755.682650462964</v>
      </c>
      <c r="B680">
        <v>14.62602033776696</v>
      </c>
      <c r="C680">
        <v>53.131032396363906</v>
      </c>
    </row>
    <row r="681" spans="1:3" x14ac:dyDescent="0.3">
      <c r="A681" s="32">
        <v>45755.682650462964</v>
      </c>
      <c r="B681">
        <v>13.62602033776696</v>
      </c>
      <c r="C681">
        <v>53.131032396363906</v>
      </c>
    </row>
    <row r="682" spans="1:3" x14ac:dyDescent="0.3">
      <c r="A682" s="32">
        <v>45755.682650462964</v>
      </c>
      <c r="B682">
        <v>12.62602033776696</v>
      </c>
      <c r="C682">
        <v>53.131032396363906</v>
      </c>
    </row>
    <row r="683" spans="1:3" x14ac:dyDescent="0.3">
      <c r="A683" s="32">
        <v>45755.682662037034</v>
      </c>
      <c r="B683">
        <v>11.62602033776696</v>
      </c>
      <c r="C683">
        <v>53.131032396363906</v>
      </c>
    </row>
    <row r="684" spans="1:3" x14ac:dyDescent="0.3">
      <c r="A684" s="32">
        <v>45755.682662037034</v>
      </c>
      <c r="B684">
        <v>10.62602033776696</v>
      </c>
      <c r="C684">
        <v>53.131032396363906</v>
      </c>
    </row>
    <row r="685" spans="1:3" x14ac:dyDescent="0.3">
      <c r="A685" s="32">
        <v>45755.682662037034</v>
      </c>
      <c r="B685">
        <v>9.6260203377669598</v>
      </c>
      <c r="C685">
        <v>53.131032396363906</v>
      </c>
    </row>
    <row r="686" spans="1:3" x14ac:dyDescent="0.3">
      <c r="A686" s="32">
        <v>45755.682662037034</v>
      </c>
      <c r="B686">
        <v>8.6260203377669598</v>
      </c>
      <c r="C686">
        <v>53.131032396363906</v>
      </c>
    </row>
    <row r="687" spans="1:3" x14ac:dyDescent="0.3">
      <c r="A687" s="32">
        <v>45755.682662037034</v>
      </c>
      <c r="B687">
        <v>7.6260203377669598</v>
      </c>
      <c r="C687">
        <v>53.131032396363906</v>
      </c>
    </row>
    <row r="688" spans="1:3" x14ac:dyDescent="0.3">
      <c r="A688" s="32">
        <v>45755.682673611111</v>
      </c>
      <c r="B688">
        <v>7.6260203377669598</v>
      </c>
      <c r="C688">
        <v>52.131032396363906</v>
      </c>
    </row>
    <row r="689" spans="1:3" x14ac:dyDescent="0.3">
      <c r="A689" s="32">
        <v>45755.682685185187</v>
      </c>
      <c r="B689">
        <v>7.6260203377669598</v>
      </c>
      <c r="C689">
        <v>51.131032396363906</v>
      </c>
    </row>
    <row r="690" spans="1:3" x14ac:dyDescent="0.3">
      <c r="A690" s="32">
        <v>45755.682685185187</v>
      </c>
      <c r="B690">
        <v>7.6260203377669598</v>
      </c>
      <c r="C690">
        <v>50.131032396363906</v>
      </c>
    </row>
    <row r="691" spans="1:3" x14ac:dyDescent="0.3">
      <c r="A691" s="32">
        <v>45755.682685185187</v>
      </c>
      <c r="B691">
        <v>7.6260203377669598</v>
      </c>
      <c r="C691">
        <v>49.131032396363906</v>
      </c>
    </row>
    <row r="692" spans="1:3" x14ac:dyDescent="0.3">
      <c r="A692" s="32">
        <v>45755.682685185187</v>
      </c>
      <c r="B692">
        <v>7.6260203377669598</v>
      </c>
      <c r="C692">
        <v>48.131032396363906</v>
      </c>
    </row>
    <row r="693" spans="1:3" x14ac:dyDescent="0.3">
      <c r="A693" s="32">
        <v>45755.682685185187</v>
      </c>
      <c r="B693">
        <v>7.6260203377669598</v>
      </c>
      <c r="C693">
        <v>47.131032396363906</v>
      </c>
    </row>
    <row r="694" spans="1:3" x14ac:dyDescent="0.3">
      <c r="A694" s="32">
        <v>45755.682696759257</v>
      </c>
      <c r="B694">
        <v>7.6260203377669598</v>
      </c>
      <c r="C694">
        <v>46.131032396363906</v>
      </c>
    </row>
    <row r="695" spans="1:3" x14ac:dyDescent="0.3">
      <c r="A695" s="32">
        <v>45755.682696759257</v>
      </c>
      <c r="B695">
        <v>7.6260203377669598</v>
      </c>
      <c r="C695">
        <v>45.131032396363906</v>
      </c>
    </row>
    <row r="696" spans="1:3" x14ac:dyDescent="0.3">
      <c r="A696" s="32">
        <v>45755.682696759257</v>
      </c>
      <c r="B696">
        <v>7.6260203377669598</v>
      </c>
      <c r="C696">
        <v>44.131032396363906</v>
      </c>
    </row>
    <row r="697" spans="1:3" x14ac:dyDescent="0.3">
      <c r="A697" s="32">
        <v>45755.682696759257</v>
      </c>
      <c r="B697">
        <v>7.6260203377669598</v>
      </c>
      <c r="C697">
        <v>43.131032396363906</v>
      </c>
    </row>
    <row r="698" spans="1:3" x14ac:dyDescent="0.3">
      <c r="A698" s="32">
        <v>45755.682696759257</v>
      </c>
      <c r="B698">
        <v>7.6260203377669598</v>
      </c>
      <c r="C698">
        <v>42.131032396363906</v>
      </c>
    </row>
    <row r="699" spans="1:3" x14ac:dyDescent="0.3">
      <c r="A699" s="32">
        <v>45755.682708333334</v>
      </c>
      <c r="B699">
        <v>7.6260203377669598</v>
      </c>
      <c r="C699">
        <v>41.131032396363906</v>
      </c>
    </row>
    <row r="700" spans="1:3" x14ac:dyDescent="0.3">
      <c r="A700" s="32">
        <v>45755.682708333334</v>
      </c>
      <c r="B700">
        <v>7.6260203377669598</v>
      </c>
      <c r="C700">
        <v>40.131032396363906</v>
      </c>
    </row>
    <row r="701" spans="1:3" x14ac:dyDescent="0.3">
      <c r="A701" s="32">
        <v>45755.682708333334</v>
      </c>
      <c r="B701">
        <v>7.6260203377669598</v>
      </c>
      <c r="C701">
        <v>39.131032396363906</v>
      </c>
    </row>
    <row r="702" spans="1:3" x14ac:dyDescent="0.3">
      <c r="A702" s="32">
        <v>45755.682708333334</v>
      </c>
      <c r="B702">
        <v>7.6260203377669598</v>
      </c>
      <c r="C702">
        <v>38.131032396363906</v>
      </c>
    </row>
    <row r="703" spans="1:3" x14ac:dyDescent="0.3">
      <c r="A703" s="32">
        <v>45755.682708333334</v>
      </c>
      <c r="B703">
        <v>7.6260203377669598</v>
      </c>
      <c r="C703">
        <v>37.131032396363906</v>
      </c>
    </row>
    <row r="704" spans="1:3" x14ac:dyDescent="0.3">
      <c r="A704" s="32">
        <v>45755.682719907411</v>
      </c>
      <c r="B704">
        <v>7.6260203377669598</v>
      </c>
      <c r="C704">
        <v>36.131032396363906</v>
      </c>
    </row>
    <row r="705" spans="1:3" x14ac:dyDescent="0.3">
      <c r="A705" s="32">
        <v>45755.682719907411</v>
      </c>
      <c r="B705">
        <v>7.6260203377669598</v>
      </c>
      <c r="C705">
        <v>35.131032396363906</v>
      </c>
    </row>
    <row r="706" spans="1:3" x14ac:dyDescent="0.3">
      <c r="A706" s="32">
        <v>45755.682719907411</v>
      </c>
      <c r="B706">
        <v>7.6260203377669598</v>
      </c>
      <c r="C706">
        <v>34.131032396363906</v>
      </c>
    </row>
    <row r="707" spans="1:3" x14ac:dyDescent="0.3">
      <c r="A707" s="32">
        <v>45755.682719907411</v>
      </c>
      <c r="B707">
        <v>7.6260203377669598</v>
      </c>
      <c r="C707">
        <v>33.131032396363906</v>
      </c>
    </row>
    <row r="708" spans="1:3" x14ac:dyDescent="0.3">
      <c r="A708" s="32">
        <v>45755.682719907411</v>
      </c>
      <c r="B708">
        <v>7.6260203377669598</v>
      </c>
      <c r="C708">
        <v>32.131032396363906</v>
      </c>
    </row>
    <row r="709" spans="1:3" x14ac:dyDescent="0.3">
      <c r="A709" s="32">
        <v>45755.68273148148</v>
      </c>
      <c r="B709">
        <v>7.6260203377669598</v>
      </c>
      <c r="C709">
        <v>31.131032396363906</v>
      </c>
    </row>
    <row r="710" spans="1:3" x14ac:dyDescent="0.3">
      <c r="A710" s="32">
        <v>45755.68273148148</v>
      </c>
      <c r="B710">
        <v>7.6260203377669598</v>
      </c>
      <c r="C710">
        <v>30.131032396363906</v>
      </c>
    </row>
    <row r="711" spans="1:3" x14ac:dyDescent="0.3">
      <c r="A711" s="32">
        <v>45755.68273148148</v>
      </c>
      <c r="B711">
        <v>7.6260203377669598</v>
      </c>
      <c r="C711">
        <v>29.131032396363906</v>
      </c>
    </row>
    <row r="712" spans="1:3" x14ac:dyDescent="0.3">
      <c r="A712" s="32">
        <v>45755.68273148148</v>
      </c>
      <c r="B712">
        <v>7.6260203377669598</v>
      </c>
      <c r="C712">
        <v>28.131032396363906</v>
      </c>
    </row>
    <row r="713" spans="1:3" x14ac:dyDescent="0.3">
      <c r="A713" s="32">
        <v>45755.68273148148</v>
      </c>
      <c r="B713">
        <v>7.6260203377669598</v>
      </c>
      <c r="C713">
        <v>27.131032396363906</v>
      </c>
    </row>
    <row r="714" spans="1:3" x14ac:dyDescent="0.3">
      <c r="A714" s="32">
        <v>45755.682743055557</v>
      </c>
      <c r="B714">
        <v>7.6260203377669598</v>
      </c>
      <c r="C714">
        <v>26.131032396363906</v>
      </c>
    </row>
    <row r="715" spans="1:3" x14ac:dyDescent="0.3">
      <c r="A715" s="32">
        <v>45755.682743055557</v>
      </c>
      <c r="B715">
        <v>7.6260203377669598</v>
      </c>
      <c r="C715">
        <v>25.131032396363906</v>
      </c>
    </row>
    <row r="716" spans="1:3" x14ac:dyDescent="0.3">
      <c r="A716" s="32">
        <v>45755.682743055557</v>
      </c>
      <c r="B716">
        <v>7.6260203377669598</v>
      </c>
      <c r="C716">
        <v>24.131032396363906</v>
      </c>
    </row>
    <row r="717" spans="1:3" x14ac:dyDescent="0.3">
      <c r="A717" s="32">
        <v>45755.682743055557</v>
      </c>
      <c r="B717">
        <v>7.6260203377669598</v>
      </c>
      <c r="C717">
        <v>23.131032396363906</v>
      </c>
    </row>
    <row r="718" spans="1:3" x14ac:dyDescent="0.3">
      <c r="A718" s="32">
        <v>45755.682754629626</v>
      </c>
      <c r="B718">
        <v>7.6260203377669598</v>
      </c>
      <c r="C718">
        <v>22.131032396363906</v>
      </c>
    </row>
    <row r="719" spans="1:3" x14ac:dyDescent="0.3">
      <c r="A719" s="32">
        <v>45755.682754629626</v>
      </c>
      <c r="B719">
        <v>7.6260203377669598</v>
      </c>
      <c r="C719">
        <v>21.131032396363906</v>
      </c>
    </row>
    <row r="720" spans="1:3" x14ac:dyDescent="0.3">
      <c r="A720" s="32">
        <v>45755.682754629626</v>
      </c>
      <c r="B720">
        <v>7.6260203377669598</v>
      </c>
      <c r="C720">
        <v>20.131032396363906</v>
      </c>
    </row>
    <row r="721" spans="1:3" x14ac:dyDescent="0.3">
      <c r="A721" s="32">
        <v>45755.682754629626</v>
      </c>
      <c r="B721">
        <v>7.6260203377669598</v>
      </c>
      <c r="C721">
        <v>19.131032396363906</v>
      </c>
    </row>
    <row r="722" spans="1:3" x14ac:dyDescent="0.3">
      <c r="A722" s="32">
        <v>45755.682754629626</v>
      </c>
      <c r="B722">
        <v>7.6260203377669598</v>
      </c>
      <c r="C722">
        <v>18.131032396363906</v>
      </c>
    </row>
    <row r="723" spans="1:3" x14ac:dyDescent="0.3">
      <c r="A723" s="32">
        <v>45755.682766203703</v>
      </c>
      <c r="B723">
        <v>7.6260203377669598</v>
      </c>
      <c r="C723">
        <v>17.131032396363906</v>
      </c>
    </row>
    <row r="724" spans="1:3" x14ac:dyDescent="0.3">
      <c r="A724" s="32">
        <v>45755.682766203703</v>
      </c>
      <c r="B724">
        <v>7.6260203377669598</v>
      </c>
      <c r="C724">
        <v>16.131032396363906</v>
      </c>
    </row>
    <row r="725" spans="1:3" x14ac:dyDescent="0.3">
      <c r="A725" s="32">
        <v>45755.682766203703</v>
      </c>
      <c r="B725">
        <v>7.6260203377669598</v>
      </c>
      <c r="C725">
        <v>15.131032396363906</v>
      </c>
    </row>
    <row r="726" spans="1:3" x14ac:dyDescent="0.3">
      <c r="A726" s="32">
        <v>45755.682766203703</v>
      </c>
      <c r="B726">
        <v>7.6260203377669598</v>
      </c>
      <c r="C726">
        <v>14.131032396363906</v>
      </c>
    </row>
    <row r="727" spans="1:3" x14ac:dyDescent="0.3">
      <c r="A727" s="32">
        <v>45755.682766203703</v>
      </c>
      <c r="B727">
        <v>7.6260203377669598</v>
      </c>
      <c r="C727">
        <v>13.131032396363906</v>
      </c>
    </row>
    <row r="728" spans="1:3" x14ac:dyDescent="0.3">
      <c r="A728" s="32">
        <v>45755.68277777778</v>
      </c>
      <c r="B728">
        <v>7.6260203377669598</v>
      </c>
      <c r="C728">
        <v>12.131032396363906</v>
      </c>
    </row>
    <row r="729" spans="1:3" x14ac:dyDescent="0.3">
      <c r="A729" s="32">
        <v>45755.68277777778</v>
      </c>
      <c r="B729">
        <v>7.6260203377669598</v>
      </c>
      <c r="C729">
        <v>11.131032396363906</v>
      </c>
    </row>
    <row r="730" spans="1:3" x14ac:dyDescent="0.3">
      <c r="A730" s="32">
        <v>45755.68277777778</v>
      </c>
      <c r="B730">
        <v>7.6260203377669598</v>
      </c>
      <c r="C730">
        <v>10.131032396363906</v>
      </c>
    </row>
    <row r="731" spans="1:3" x14ac:dyDescent="0.3">
      <c r="A731" s="32">
        <v>45755.68277777778</v>
      </c>
      <c r="B731">
        <v>7.6260203377669598</v>
      </c>
      <c r="C731">
        <v>9.1310323963639064</v>
      </c>
    </row>
    <row r="732" spans="1:3" x14ac:dyDescent="0.3">
      <c r="A732" s="32">
        <v>45755.682789351849</v>
      </c>
      <c r="B732">
        <v>7.6260203377669598</v>
      </c>
      <c r="C732">
        <v>8.1310323963639064</v>
      </c>
    </row>
    <row r="733" spans="1:3" x14ac:dyDescent="0.3">
      <c r="A733" s="32">
        <v>45755.682789351849</v>
      </c>
      <c r="B733">
        <v>7.6260203377669598</v>
      </c>
      <c r="C733">
        <v>7.1310323963639064</v>
      </c>
    </row>
    <row r="734" spans="1:3" x14ac:dyDescent="0.3">
      <c r="A734" s="32">
        <v>45755.682789351849</v>
      </c>
      <c r="B734">
        <v>7.6260203377669598</v>
      </c>
      <c r="C734">
        <v>6.1310323963639064</v>
      </c>
    </row>
    <row r="735" spans="1:3" x14ac:dyDescent="0.3">
      <c r="A735" s="32">
        <v>45755.682789351849</v>
      </c>
      <c r="B735">
        <v>7.6260203377669598</v>
      </c>
      <c r="C735">
        <v>5.1310323963639064</v>
      </c>
    </row>
    <row r="736" spans="1:3" x14ac:dyDescent="0.3">
      <c r="A736" s="32">
        <v>45755.682789351849</v>
      </c>
      <c r="B736">
        <v>7.6260203377669598</v>
      </c>
      <c r="C736">
        <v>4.1310323963639064</v>
      </c>
    </row>
    <row r="737" spans="1:3" x14ac:dyDescent="0.3">
      <c r="A737" s="32">
        <v>45755.682800925926</v>
      </c>
      <c r="B737">
        <v>7.6260203377669598</v>
      </c>
      <c r="C737">
        <v>3.1310323963639064</v>
      </c>
    </row>
    <row r="738" spans="1:3" x14ac:dyDescent="0.3">
      <c r="A738" s="32">
        <v>45755.682800925926</v>
      </c>
      <c r="B738">
        <v>7.6260203377669598</v>
      </c>
      <c r="C738">
        <v>2.1310323963639064</v>
      </c>
    </row>
    <row r="739" spans="1:3" x14ac:dyDescent="0.3">
      <c r="A739" s="32">
        <v>45755.682800925926</v>
      </c>
      <c r="B739">
        <v>7.6260203377669598</v>
      </c>
      <c r="C739">
        <v>1.1310323963639064</v>
      </c>
    </row>
    <row r="740" spans="1:3" x14ac:dyDescent="0.3">
      <c r="A740" s="32">
        <v>45755.682800925926</v>
      </c>
      <c r="B740">
        <v>7.6260203377669598</v>
      </c>
      <c r="C740">
        <v>0.1310323963639064</v>
      </c>
    </row>
    <row r="741" spans="1:3" x14ac:dyDescent="0.3">
      <c r="A741" s="32">
        <v>45755.682800925926</v>
      </c>
      <c r="B741">
        <v>7.6260203377669598</v>
      </c>
      <c r="C741">
        <v>-0.8689676036360936</v>
      </c>
    </row>
    <row r="742" spans="1:3" x14ac:dyDescent="0.3">
      <c r="A742" s="32">
        <v>45755.682812500003</v>
      </c>
      <c r="B742">
        <v>7.6260203377669598</v>
      </c>
      <c r="C742">
        <v>-1.8689676036360936</v>
      </c>
    </row>
    <row r="743" spans="1:3" x14ac:dyDescent="0.3">
      <c r="A743" s="32">
        <v>45755.682812500003</v>
      </c>
      <c r="B743">
        <v>7.6260203377669598</v>
      </c>
      <c r="C743">
        <v>-2.8689676036360936</v>
      </c>
    </row>
    <row r="744" spans="1:3" x14ac:dyDescent="0.3">
      <c r="A744" s="32">
        <v>45755.682812500003</v>
      </c>
      <c r="B744">
        <v>7.6260203377669598</v>
      </c>
      <c r="C744">
        <v>-3.8689676036360936</v>
      </c>
    </row>
    <row r="745" spans="1:3" x14ac:dyDescent="0.3">
      <c r="A745" s="32">
        <v>45755.682812500003</v>
      </c>
      <c r="B745">
        <v>7.6260203377669598</v>
      </c>
      <c r="C745">
        <v>-4.8689676036360936</v>
      </c>
    </row>
    <row r="746" spans="1:3" x14ac:dyDescent="0.3">
      <c r="A746" s="32">
        <v>45755.682812500003</v>
      </c>
      <c r="B746">
        <v>7.6260203377669598</v>
      </c>
      <c r="C746">
        <v>-5.8689676036360936</v>
      </c>
    </row>
    <row r="747" spans="1:3" x14ac:dyDescent="0.3">
      <c r="A747" s="32">
        <v>45755.682824074072</v>
      </c>
      <c r="B747">
        <v>7.6260203377669598</v>
      </c>
      <c r="C747">
        <v>-6.8689676036360936</v>
      </c>
    </row>
    <row r="748" spans="1:3" x14ac:dyDescent="0.3">
      <c r="A748" s="32">
        <v>45755.682824074072</v>
      </c>
      <c r="B748">
        <v>7.6260203377669598</v>
      </c>
      <c r="C748">
        <v>-7.8689676036360936</v>
      </c>
    </row>
    <row r="749" spans="1:3" x14ac:dyDescent="0.3">
      <c r="A749" s="32">
        <v>45755.682824074072</v>
      </c>
      <c r="B749">
        <v>7.6260203377669598</v>
      </c>
      <c r="C749">
        <v>-8.8689676036360936</v>
      </c>
    </row>
    <row r="750" spans="1:3" x14ac:dyDescent="0.3">
      <c r="A750" s="32">
        <v>45755.682835648149</v>
      </c>
      <c r="B750">
        <v>6.6260203377669598</v>
      </c>
      <c r="C750">
        <v>-8.8689676036360936</v>
      </c>
    </row>
    <row r="751" spans="1:3" x14ac:dyDescent="0.3">
      <c r="A751" s="32">
        <v>45755.682835648149</v>
      </c>
      <c r="B751">
        <v>5.6260203377669598</v>
      </c>
      <c r="C751">
        <v>-8.8689676036360936</v>
      </c>
    </row>
    <row r="752" spans="1:3" x14ac:dyDescent="0.3">
      <c r="A752" s="32">
        <v>45755.682835648149</v>
      </c>
      <c r="B752">
        <v>4.6260203377669598</v>
      </c>
      <c r="C752">
        <v>-8.8689676036360936</v>
      </c>
    </row>
    <row r="753" spans="1:3" x14ac:dyDescent="0.3">
      <c r="A753" s="32">
        <v>45755.682835648149</v>
      </c>
      <c r="B753">
        <v>3.6260203377669598</v>
      </c>
      <c r="C753">
        <v>-8.8689676036360936</v>
      </c>
    </row>
    <row r="754" spans="1:3" x14ac:dyDescent="0.3">
      <c r="A754" s="32">
        <v>45755.682847222219</v>
      </c>
      <c r="B754">
        <v>2.6260203377669598</v>
      </c>
      <c r="C754">
        <v>-8.8689676036360936</v>
      </c>
    </row>
    <row r="755" spans="1:3" x14ac:dyDescent="0.3">
      <c r="A755" s="32">
        <v>45755.683321759258</v>
      </c>
      <c r="B755">
        <v>3.6260203377669598</v>
      </c>
      <c r="C755">
        <v>-8.8689676036360936</v>
      </c>
    </row>
    <row r="756" spans="1:3" x14ac:dyDescent="0.3">
      <c r="A756" s="32">
        <v>45755.683333333334</v>
      </c>
      <c r="B756">
        <v>4.6260203377669598</v>
      </c>
      <c r="C756">
        <v>-8.8689676036360936</v>
      </c>
    </row>
    <row r="757" spans="1:3" x14ac:dyDescent="0.3">
      <c r="A757" s="32">
        <v>45755.683333333334</v>
      </c>
      <c r="B757">
        <v>5.6260203377669598</v>
      </c>
      <c r="C757">
        <v>-8.8689676036360936</v>
      </c>
    </row>
    <row r="758" spans="1:3" x14ac:dyDescent="0.3">
      <c r="A758" s="32">
        <v>45755.683333333334</v>
      </c>
      <c r="B758">
        <v>6.6260203377669598</v>
      </c>
      <c r="C758">
        <v>-8.8689676036360936</v>
      </c>
    </row>
    <row r="759" spans="1:3" x14ac:dyDescent="0.3">
      <c r="A759" s="32">
        <v>45755.683333333334</v>
      </c>
      <c r="B759">
        <v>7.6260203377669598</v>
      </c>
      <c r="C759">
        <v>-8.8689676036360936</v>
      </c>
    </row>
    <row r="760" spans="1:3" x14ac:dyDescent="0.3">
      <c r="A760" s="32">
        <v>45755.683333333334</v>
      </c>
      <c r="B760">
        <v>8.6260203377669598</v>
      </c>
      <c r="C760">
        <v>-8.8689676036360936</v>
      </c>
    </row>
    <row r="761" spans="1:3" x14ac:dyDescent="0.3">
      <c r="A761" s="32">
        <v>45755.683344907404</v>
      </c>
      <c r="B761">
        <v>9.6260203377669598</v>
      </c>
      <c r="C761">
        <v>-8.8689676036360936</v>
      </c>
    </row>
    <row r="762" spans="1:3" x14ac:dyDescent="0.3">
      <c r="A762" s="32">
        <v>45755.683344907404</v>
      </c>
      <c r="B762">
        <v>10.62602033776696</v>
      </c>
      <c r="C762">
        <v>-8.8689676036360936</v>
      </c>
    </row>
    <row r="763" spans="1:3" x14ac:dyDescent="0.3">
      <c r="A763" s="32">
        <v>45755.683344907404</v>
      </c>
      <c r="B763">
        <v>11.62602033776696</v>
      </c>
      <c r="C763">
        <v>-8.8689676036360936</v>
      </c>
    </row>
    <row r="764" spans="1:3" x14ac:dyDescent="0.3">
      <c r="A764" s="32">
        <v>45755.683344907404</v>
      </c>
      <c r="B764">
        <v>12.62602033776696</v>
      </c>
      <c r="C764">
        <v>-8.8689676036360936</v>
      </c>
    </row>
    <row r="765" spans="1:3" x14ac:dyDescent="0.3">
      <c r="A765" s="32">
        <v>45755.683344907404</v>
      </c>
      <c r="B765">
        <v>13.62602033776696</v>
      </c>
      <c r="C765">
        <v>-8.8689676036360936</v>
      </c>
    </row>
    <row r="766" spans="1:3" x14ac:dyDescent="0.3">
      <c r="A766" s="32">
        <v>45755.683344907404</v>
      </c>
      <c r="B766">
        <v>14.62602033776696</v>
      </c>
      <c r="C766">
        <v>-8.8689676036360936</v>
      </c>
    </row>
    <row r="767" spans="1:3" x14ac:dyDescent="0.3">
      <c r="A767" s="32">
        <v>45755.683356481481</v>
      </c>
      <c r="B767">
        <v>15.62602033776696</v>
      </c>
      <c r="C767">
        <v>-8.8689676036360936</v>
      </c>
    </row>
    <row r="768" spans="1:3" x14ac:dyDescent="0.3">
      <c r="A768" s="32">
        <v>45755.683356481481</v>
      </c>
      <c r="B768">
        <v>16.62602033776696</v>
      </c>
      <c r="C768">
        <v>-8.8689676036360936</v>
      </c>
    </row>
    <row r="769" spans="1:3" x14ac:dyDescent="0.3">
      <c r="A769" s="32">
        <v>45755.683356481481</v>
      </c>
      <c r="B769">
        <v>17.62602033776696</v>
      </c>
      <c r="C769">
        <v>-8.8689676036360936</v>
      </c>
    </row>
    <row r="770" spans="1:3" x14ac:dyDescent="0.3">
      <c r="A770" s="32">
        <v>45755.683356481481</v>
      </c>
      <c r="B770">
        <v>18.62602033776696</v>
      </c>
      <c r="C770">
        <v>-8.8689676036360936</v>
      </c>
    </row>
    <row r="771" spans="1:3" x14ac:dyDescent="0.3">
      <c r="A771" s="32">
        <v>45755.683356481481</v>
      </c>
      <c r="B771">
        <v>19.62602033776696</v>
      </c>
      <c r="C771">
        <v>-8.8689676036360936</v>
      </c>
    </row>
    <row r="772" spans="1:3" x14ac:dyDescent="0.3">
      <c r="A772" s="32">
        <v>45755.683368055557</v>
      </c>
      <c r="B772">
        <v>20.62602033776696</v>
      </c>
      <c r="C772">
        <v>-8.8689676036360936</v>
      </c>
    </row>
    <row r="773" spans="1:3" x14ac:dyDescent="0.3">
      <c r="A773" s="32">
        <v>45755.683368055557</v>
      </c>
      <c r="B773">
        <v>21.62602033776696</v>
      </c>
      <c r="C773">
        <v>-8.8689676036360936</v>
      </c>
    </row>
    <row r="774" spans="1:3" x14ac:dyDescent="0.3">
      <c r="A774" s="32">
        <v>45755.683368055557</v>
      </c>
      <c r="B774">
        <v>22.62602033776696</v>
      </c>
      <c r="C774">
        <v>-8.8689676036360936</v>
      </c>
    </row>
    <row r="775" spans="1:3" x14ac:dyDescent="0.3">
      <c r="A775" s="32">
        <v>45755.683368055557</v>
      </c>
      <c r="B775">
        <v>23.62602033776696</v>
      </c>
      <c r="C775">
        <v>-8.8689676036360936</v>
      </c>
    </row>
    <row r="776" spans="1:3" x14ac:dyDescent="0.3">
      <c r="A776" s="32">
        <v>45755.683368055557</v>
      </c>
      <c r="B776">
        <v>24.62602033776696</v>
      </c>
      <c r="C776">
        <v>-8.8689676036360936</v>
      </c>
    </row>
    <row r="777" spans="1:3" x14ac:dyDescent="0.3">
      <c r="A777" s="32">
        <v>45755.683379629627</v>
      </c>
      <c r="B777">
        <v>25.62602033776696</v>
      </c>
      <c r="C777">
        <v>-8.8689676036360936</v>
      </c>
    </row>
    <row r="778" spans="1:3" x14ac:dyDescent="0.3">
      <c r="A778" s="32">
        <v>45755.683379629627</v>
      </c>
      <c r="B778">
        <v>26.62602033776696</v>
      </c>
      <c r="C778">
        <v>-8.8689676036360936</v>
      </c>
    </row>
    <row r="779" spans="1:3" x14ac:dyDescent="0.3">
      <c r="A779" s="32">
        <v>45755.683379629627</v>
      </c>
      <c r="B779">
        <v>27.62602033776696</v>
      </c>
      <c r="C779">
        <v>-8.8689676036360936</v>
      </c>
    </row>
    <row r="780" spans="1:3" x14ac:dyDescent="0.3">
      <c r="A780" s="32">
        <v>45755.683379629627</v>
      </c>
      <c r="B780">
        <v>28.62602033776696</v>
      </c>
      <c r="C780">
        <v>-8.8689676036360936</v>
      </c>
    </row>
    <row r="781" spans="1:3" x14ac:dyDescent="0.3">
      <c r="A781" s="32">
        <v>45755.683379629627</v>
      </c>
      <c r="B781">
        <v>29.62602033776696</v>
      </c>
      <c r="C781">
        <v>-8.8689676036360936</v>
      </c>
    </row>
    <row r="782" spans="1:3" x14ac:dyDescent="0.3">
      <c r="A782" s="32">
        <v>45755.683391203704</v>
      </c>
      <c r="B782">
        <v>30.62602033776696</v>
      </c>
      <c r="C782">
        <v>-8.8689676036360936</v>
      </c>
    </row>
    <row r="783" spans="1:3" x14ac:dyDescent="0.3">
      <c r="A783" s="32">
        <v>45755.683391203704</v>
      </c>
      <c r="B783">
        <v>31.62602033776696</v>
      </c>
      <c r="C783">
        <v>-8.8689676036360936</v>
      </c>
    </row>
    <row r="784" spans="1:3" x14ac:dyDescent="0.3">
      <c r="A784" s="32">
        <v>45755.683391203704</v>
      </c>
      <c r="B784">
        <v>32.62602033776696</v>
      </c>
      <c r="C784">
        <v>-8.8689676036360936</v>
      </c>
    </row>
    <row r="785" spans="1:3" x14ac:dyDescent="0.3">
      <c r="A785" s="32">
        <v>45755.683391203704</v>
      </c>
      <c r="B785">
        <v>33.62602033776696</v>
      </c>
      <c r="C785">
        <v>-8.8689676036360936</v>
      </c>
    </row>
    <row r="786" spans="1:3" x14ac:dyDescent="0.3">
      <c r="A786" s="32">
        <v>45755.683391203704</v>
      </c>
      <c r="B786">
        <v>34.62602033776696</v>
      </c>
      <c r="C786">
        <v>-8.8689676036360936</v>
      </c>
    </row>
    <row r="787" spans="1:3" x14ac:dyDescent="0.3">
      <c r="A787" s="32">
        <v>45755.68340277778</v>
      </c>
      <c r="B787">
        <v>35.62602033776696</v>
      </c>
      <c r="C787">
        <v>-8.8689676036360936</v>
      </c>
    </row>
    <row r="788" spans="1:3" x14ac:dyDescent="0.3">
      <c r="A788" s="32">
        <v>45755.68340277778</v>
      </c>
      <c r="B788">
        <v>36.62602033776696</v>
      </c>
      <c r="C788">
        <v>-8.8689676036360936</v>
      </c>
    </row>
    <row r="789" spans="1:3" x14ac:dyDescent="0.3">
      <c r="A789" s="32">
        <v>45755.68340277778</v>
      </c>
      <c r="B789">
        <v>37.62602033776696</v>
      </c>
      <c r="C789">
        <v>-8.8689676036360936</v>
      </c>
    </row>
    <row r="790" spans="1:3" x14ac:dyDescent="0.3">
      <c r="A790" s="32">
        <v>45755.68340277778</v>
      </c>
      <c r="B790">
        <v>38.62602033776696</v>
      </c>
      <c r="C790">
        <v>-8.8689676036360936</v>
      </c>
    </row>
    <row r="791" spans="1:3" x14ac:dyDescent="0.3">
      <c r="A791" s="32">
        <v>45755.68340277778</v>
      </c>
      <c r="B791">
        <v>39.62602033776696</v>
      </c>
      <c r="C791">
        <v>-8.8689676036360936</v>
      </c>
    </row>
    <row r="792" spans="1:3" x14ac:dyDescent="0.3">
      <c r="A792" s="32">
        <v>45755.68340277778</v>
      </c>
      <c r="B792">
        <v>40.62602033776696</v>
      </c>
      <c r="C792">
        <v>-8.8689676036360936</v>
      </c>
    </row>
    <row r="793" spans="1:3" x14ac:dyDescent="0.3">
      <c r="A793" s="32">
        <v>45755.683483796296</v>
      </c>
      <c r="B793">
        <v>39.62602033776696</v>
      </c>
      <c r="C793">
        <v>-8.8689676036360936</v>
      </c>
    </row>
    <row r="794" spans="1:3" x14ac:dyDescent="0.3">
      <c r="A794" s="32">
        <v>45755.683483796296</v>
      </c>
      <c r="B794">
        <v>38.62602033776696</v>
      </c>
      <c r="C794">
        <v>-8.8689676036360936</v>
      </c>
    </row>
    <row r="795" spans="1:3" x14ac:dyDescent="0.3">
      <c r="A795" s="32">
        <v>45755.683483796296</v>
      </c>
      <c r="B795">
        <v>37.62602033776696</v>
      </c>
      <c r="C795">
        <v>-8.8689676036360936</v>
      </c>
    </row>
    <row r="796" spans="1:3" x14ac:dyDescent="0.3">
      <c r="A796" s="32">
        <v>45755.683495370373</v>
      </c>
      <c r="B796">
        <v>36.62602033776696</v>
      </c>
      <c r="C796">
        <v>-8.8689676036360936</v>
      </c>
    </row>
    <row r="797" spans="1:3" x14ac:dyDescent="0.3">
      <c r="A797" s="32">
        <v>45755.683495370373</v>
      </c>
      <c r="B797">
        <v>35.62602033776696</v>
      </c>
      <c r="C797">
        <v>-8.8689676036360936</v>
      </c>
    </row>
    <row r="798" spans="1:3" x14ac:dyDescent="0.3">
      <c r="A798" s="32">
        <v>45755.683495370373</v>
      </c>
      <c r="B798">
        <v>34.62602033776696</v>
      </c>
      <c r="C798">
        <v>-8.8689676036360936</v>
      </c>
    </row>
    <row r="799" spans="1:3" x14ac:dyDescent="0.3">
      <c r="A799" s="32">
        <v>45755.683495370373</v>
      </c>
      <c r="B799">
        <v>33.62602033776696</v>
      </c>
      <c r="C799">
        <v>-8.8689676036360936</v>
      </c>
    </row>
    <row r="800" spans="1:3" x14ac:dyDescent="0.3">
      <c r="A800" s="32">
        <v>45755.683495370373</v>
      </c>
      <c r="B800">
        <v>32.62602033776696</v>
      </c>
      <c r="C800">
        <v>-8.8689676036360936</v>
      </c>
    </row>
    <row r="801" spans="1:3" x14ac:dyDescent="0.3">
      <c r="A801" s="32">
        <v>45755.683495370373</v>
      </c>
      <c r="B801">
        <v>31.62602033776696</v>
      </c>
      <c r="C801">
        <v>-8.8689676036360936</v>
      </c>
    </row>
    <row r="802" spans="1:3" x14ac:dyDescent="0.3">
      <c r="A802" s="32">
        <v>45755.683506944442</v>
      </c>
      <c r="B802">
        <v>30.62602033776696</v>
      </c>
      <c r="C802">
        <v>-8.8689676036360936</v>
      </c>
    </row>
    <row r="803" spans="1:3" x14ac:dyDescent="0.3">
      <c r="A803" s="32">
        <v>45755.683506944442</v>
      </c>
      <c r="B803">
        <v>29.62602033776696</v>
      </c>
      <c r="C803">
        <v>-8.8689676036360936</v>
      </c>
    </row>
    <row r="804" spans="1:3" x14ac:dyDescent="0.3">
      <c r="A804" s="32">
        <v>45755.683506944442</v>
      </c>
      <c r="B804">
        <v>28.62602033776696</v>
      </c>
      <c r="C804">
        <v>-8.8689676036360936</v>
      </c>
    </row>
    <row r="805" spans="1:3" x14ac:dyDescent="0.3">
      <c r="A805" s="32">
        <v>45755.683506944442</v>
      </c>
      <c r="B805">
        <v>29.62602033776696</v>
      </c>
      <c r="C805">
        <v>-8.8689676036360936</v>
      </c>
    </row>
    <row r="806" spans="1:3" x14ac:dyDescent="0.3">
      <c r="A806" s="32">
        <v>45755.683518518519</v>
      </c>
      <c r="B806">
        <v>30.62602033776696</v>
      </c>
      <c r="C806">
        <v>-8.8689676036360936</v>
      </c>
    </row>
    <row r="807" spans="1:3" x14ac:dyDescent="0.3">
      <c r="A807" s="32">
        <v>45755.683518518519</v>
      </c>
      <c r="B807">
        <v>31.62602033776696</v>
      </c>
      <c r="C807">
        <v>-8.8689676036360936</v>
      </c>
    </row>
    <row r="808" spans="1:3" x14ac:dyDescent="0.3">
      <c r="A808" s="32">
        <v>45755.683518518519</v>
      </c>
      <c r="B808">
        <v>32.62602033776696</v>
      </c>
      <c r="C808">
        <v>-8.8689676036360936</v>
      </c>
    </row>
    <row r="809" spans="1:3" x14ac:dyDescent="0.3">
      <c r="A809" s="32">
        <v>45755.683518518519</v>
      </c>
      <c r="B809">
        <v>33.62602033776696</v>
      </c>
      <c r="C809">
        <v>-8.8689676036360936</v>
      </c>
    </row>
    <row r="810" spans="1:3" x14ac:dyDescent="0.3">
      <c r="A810" s="32">
        <v>45755.683518518519</v>
      </c>
      <c r="B810">
        <v>34.62602033776696</v>
      </c>
      <c r="C810">
        <v>-8.8689676036360936</v>
      </c>
    </row>
    <row r="811" spans="1:3" x14ac:dyDescent="0.3">
      <c r="A811" s="32">
        <v>45755.683530092596</v>
      </c>
      <c r="B811">
        <v>34.62602033776696</v>
      </c>
      <c r="C811">
        <v>-7.8689676036360936</v>
      </c>
    </row>
    <row r="812" spans="1:3" x14ac:dyDescent="0.3">
      <c r="A812" s="32">
        <v>45755.683530092596</v>
      </c>
      <c r="B812">
        <v>34.62602033776696</v>
      </c>
      <c r="C812">
        <v>-6.8689676036360936</v>
      </c>
    </row>
    <row r="813" spans="1:3" x14ac:dyDescent="0.3">
      <c r="A813" s="32">
        <v>45755.683530092596</v>
      </c>
      <c r="B813">
        <v>34.62602033776696</v>
      </c>
      <c r="C813">
        <v>-5.8689676036360936</v>
      </c>
    </row>
    <row r="814" spans="1:3" x14ac:dyDescent="0.3">
      <c r="A814" s="32">
        <v>45755.683530092596</v>
      </c>
      <c r="B814">
        <v>34.62602033776696</v>
      </c>
      <c r="C814">
        <v>-4.8689676036360936</v>
      </c>
    </row>
    <row r="815" spans="1:3" x14ac:dyDescent="0.3">
      <c r="A815" s="32">
        <v>45755.683541666665</v>
      </c>
      <c r="B815">
        <v>34.62602033776696</v>
      </c>
      <c r="C815">
        <v>-3.8689676036360936</v>
      </c>
    </row>
    <row r="816" spans="1:3" x14ac:dyDescent="0.3">
      <c r="A816" s="32">
        <v>45755.683541666665</v>
      </c>
      <c r="B816">
        <v>34.62602033776696</v>
      </c>
      <c r="C816">
        <v>-2.8689676036360936</v>
      </c>
    </row>
    <row r="817" spans="1:3" x14ac:dyDescent="0.3">
      <c r="A817" s="32">
        <v>45755.683541666665</v>
      </c>
      <c r="B817">
        <v>34.62602033776696</v>
      </c>
      <c r="C817">
        <v>-1.8689676036360936</v>
      </c>
    </row>
    <row r="818" spans="1:3" x14ac:dyDescent="0.3">
      <c r="A818" s="32">
        <v>45755.683553240742</v>
      </c>
      <c r="B818">
        <v>34.62602033776696</v>
      </c>
      <c r="C818">
        <v>-2.8689676036360936</v>
      </c>
    </row>
    <row r="819" spans="1:3" x14ac:dyDescent="0.3">
      <c r="A819" s="32">
        <v>45755.683553240742</v>
      </c>
      <c r="B819">
        <v>34.62602033776696</v>
      </c>
      <c r="C819">
        <v>-3.8689676036360936</v>
      </c>
    </row>
    <row r="820" spans="1:3" x14ac:dyDescent="0.3">
      <c r="A820" s="32">
        <v>45755.683553240742</v>
      </c>
      <c r="B820">
        <v>34.62602033776696</v>
      </c>
      <c r="C820">
        <v>-4.8689676036360936</v>
      </c>
    </row>
    <row r="821" spans="1:3" x14ac:dyDescent="0.3">
      <c r="A821" s="32">
        <v>45755.683553240742</v>
      </c>
      <c r="B821">
        <v>34.62602033776696</v>
      </c>
      <c r="C821">
        <v>-5.8689676036360936</v>
      </c>
    </row>
    <row r="822" spans="1:3" x14ac:dyDescent="0.3">
      <c r="A822" s="32">
        <v>45755.683553240742</v>
      </c>
      <c r="B822">
        <v>34.62602033776696</v>
      </c>
      <c r="C822">
        <v>-6.8689676036360936</v>
      </c>
    </row>
    <row r="823" spans="1:3" x14ac:dyDescent="0.3">
      <c r="A823" s="32">
        <v>45755.683564814812</v>
      </c>
      <c r="B823">
        <v>34.62602033776696</v>
      </c>
      <c r="C823">
        <v>-7.8689676036360936</v>
      </c>
    </row>
    <row r="824" spans="1:3" x14ac:dyDescent="0.3">
      <c r="A824" s="32">
        <v>45755.683564814812</v>
      </c>
      <c r="B824">
        <v>34.62602033776696</v>
      </c>
      <c r="C824">
        <v>-8.8689676036360936</v>
      </c>
    </row>
    <row r="825" spans="1:3" x14ac:dyDescent="0.3">
      <c r="A825" s="32">
        <v>45755.683564814812</v>
      </c>
      <c r="B825">
        <v>34.62602033776696</v>
      </c>
      <c r="C825">
        <v>-9.8689676036360936</v>
      </c>
    </row>
    <row r="826" spans="1:3" x14ac:dyDescent="0.3">
      <c r="A826" s="32">
        <v>45755.683576388888</v>
      </c>
      <c r="B826">
        <v>33.62602033776696</v>
      </c>
      <c r="C826">
        <v>-9.8689676036360936</v>
      </c>
    </row>
    <row r="827" spans="1:3" x14ac:dyDescent="0.3">
      <c r="A827" s="32">
        <v>45755.683576388888</v>
      </c>
      <c r="B827">
        <v>32.62602033776696</v>
      </c>
      <c r="C827">
        <v>-9.8689676036360936</v>
      </c>
    </row>
    <row r="828" spans="1:3" x14ac:dyDescent="0.3">
      <c r="A828" s="32">
        <v>45755.683587962965</v>
      </c>
      <c r="B828">
        <v>31.62602033776696</v>
      </c>
      <c r="C828">
        <v>-9.8689676036360936</v>
      </c>
    </row>
    <row r="829" spans="1:3" x14ac:dyDescent="0.3">
      <c r="A829" s="32">
        <v>45755.683587962965</v>
      </c>
      <c r="B829">
        <v>30.62602033776696</v>
      </c>
      <c r="C829">
        <v>-9.8689676036360936</v>
      </c>
    </row>
    <row r="830" spans="1:3" x14ac:dyDescent="0.3">
      <c r="A830" s="32">
        <v>45755.683587962965</v>
      </c>
      <c r="B830">
        <v>29.62602033776696</v>
      </c>
      <c r="C830">
        <v>-9.8689676036360936</v>
      </c>
    </row>
    <row r="831" spans="1:3" x14ac:dyDescent="0.3">
      <c r="A831" s="32">
        <v>45755.683587962965</v>
      </c>
      <c r="B831">
        <v>28.62602033776696</v>
      </c>
      <c r="C831">
        <v>-9.8689676036360936</v>
      </c>
    </row>
    <row r="832" spans="1:3" x14ac:dyDescent="0.3">
      <c r="A832" s="32">
        <v>45755.683587962965</v>
      </c>
      <c r="B832">
        <v>27.62602033776696</v>
      </c>
      <c r="C832">
        <v>-9.8689676036360936</v>
      </c>
    </row>
    <row r="833" spans="1:3" x14ac:dyDescent="0.3">
      <c r="A833" s="32">
        <v>45755.685277777775</v>
      </c>
      <c r="B833">
        <v>27.62602033776696</v>
      </c>
      <c r="C833">
        <v>-10.868967603636094</v>
      </c>
    </row>
    <row r="834" spans="1:3" x14ac:dyDescent="0.3">
      <c r="A834" s="32">
        <v>45755.685277777775</v>
      </c>
      <c r="B834">
        <v>27.62602033776696</v>
      </c>
      <c r="C834">
        <v>-11.868967603636094</v>
      </c>
    </row>
    <row r="835" spans="1:3" x14ac:dyDescent="0.3">
      <c r="A835" s="32">
        <v>45755.685289351852</v>
      </c>
      <c r="B835">
        <v>27.62602033776696</v>
      </c>
      <c r="C835">
        <v>-12.868967603636094</v>
      </c>
    </row>
    <row r="836" spans="1:3" x14ac:dyDescent="0.3">
      <c r="A836" s="32">
        <v>45755.685289351852</v>
      </c>
      <c r="B836">
        <v>27.62602033776696</v>
      </c>
      <c r="C836">
        <v>-13.868967603636094</v>
      </c>
    </row>
    <row r="837" spans="1:3" x14ac:dyDescent="0.3">
      <c r="A837" s="32">
        <v>45755.685324074075</v>
      </c>
      <c r="B837">
        <v>26.62602033776696</v>
      </c>
      <c r="C837">
        <v>-13.868967603636094</v>
      </c>
    </row>
    <row r="838" spans="1:3" x14ac:dyDescent="0.3">
      <c r="A838" s="32">
        <v>45755.685324074075</v>
      </c>
      <c r="B838">
        <v>25.62602033776696</v>
      </c>
      <c r="C838">
        <v>-13.868967603636094</v>
      </c>
    </row>
    <row r="839" spans="1:3" x14ac:dyDescent="0.3">
      <c r="A839" s="32">
        <v>45755.685324074075</v>
      </c>
      <c r="B839">
        <v>24.62602033776696</v>
      </c>
      <c r="C839">
        <v>-13.868967603636094</v>
      </c>
    </row>
    <row r="840" spans="1:3" x14ac:dyDescent="0.3">
      <c r="A840" s="32">
        <v>45755.685335648152</v>
      </c>
      <c r="B840">
        <v>23.62602033776696</v>
      </c>
      <c r="C840">
        <v>-13.868967603636094</v>
      </c>
    </row>
    <row r="841" spans="1:3" x14ac:dyDescent="0.3">
      <c r="A841" s="32">
        <v>45755.685335648152</v>
      </c>
      <c r="B841">
        <v>22.62602033776696</v>
      </c>
      <c r="C841">
        <v>-13.868967603636094</v>
      </c>
    </row>
    <row r="842" spans="1:3" x14ac:dyDescent="0.3">
      <c r="A842" s="32">
        <v>45755.685335648152</v>
      </c>
      <c r="B842">
        <v>21.62602033776696</v>
      </c>
      <c r="C842">
        <v>-13.868967603636094</v>
      </c>
    </row>
    <row r="843" spans="1:3" x14ac:dyDescent="0.3">
      <c r="A843" s="32">
        <v>45755.685335648152</v>
      </c>
      <c r="B843">
        <v>20.62602033776696</v>
      </c>
      <c r="C843">
        <v>-13.868967603636094</v>
      </c>
    </row>
    <row r="844" spans="1:3" x14ac:dyDescent="0.3">
      <c r="A844" s="32">
        <v>45755.685335648152</v>
      </c>
      <c r="B844">
        <v>19.62602033776696</v>
      </c>
      <c r="C844">
        <v>-13.868967603636094</v>
      </c>
    </row>
    <row r="845" spans="1:3" x14ac:dyDescent="0.3">
      <c r="A845" s="32">
        <v>45755.685358796298</v>
      </c>
      <c r="B845">
        <v>19.62602033776696</v>
      </c>
      <c r="C845">
        <v>-12.868967603636094</v>
      </c>
    </row>
    <row r="846" spans="1:3" x14ac:dyDescent="0.3">
      <c r="A846" s="32">
        <v>45755.685358796298</v>
      </c>
      <c r="B846">
        <v>19.62602033776696</v>
      </c>
      <c r="C846">
        <v>-11.868967603636094</v>
      </c>
    </row>
    <row r="847" spans="1:3" x14ac:dyDescent="0.3">
      <c r="A847" s="32">
        <v>45755.685358796298</v>
      </c>
      <c r="B847">
        <v>19.62602033776696</v>
      </c>
      <c r="C847">
        <v>-10.868967603636094</v>
      </c>
    </row>
    <row r="848" spans="1:3" x14ac:dyDescent="0.3">
      <c r="A848" s="32">
        <v>45755.685358796298</v>
      </c>
      <c r="B848">
        <v>19.62602033776696</v>
      </c>
      <c r="C848">
        <v>-9.8689676036360936</v>
      </c>
    </row>
    <row r="849" spans="1:3" x14ac:dyDescent="0.3">
      <c r="A849" s="32">
        <v>45755.685358796298</v>
      </c>
      <c r="B849">
        <v>19.62602033776696</v>
      </c>
      <c r="C849">
        <v>-8.8689676036360936</v>
      </c>
    </row>
    <row r="850" spans="1:3" x14ac:dyDescent="0.3">
      <c r="A850" s="32">
        <v>45755.685358796298</v>
      </c>
      <c r="B850">
        <v>19.62602033776696</v>
      </c>
      <c r="C850">
        <v>-7.8689676036360936</v>
      </c>
    </row>
    <row r="851" spans="1:3" x14ac:dyDescent="0.3">
      <c r="A851" s="32">
        <v>45755.685370370367</v>
      </c>
      <c r="B851">
        <v>19.62602033776696</v>
      </c>
      <c r="C851">
        <v>-6.8689676036360936</v>
      </c>
    </row>
    <row r="852" spans="1:3" x14ac:dyDescent="0.3">
      <c r="A852" s="32">
        <v>45755.685370370367</v>
      </c>
      <c r="B852">
        <v>19.62602033776696</v>
      </c>
      <c r="C852">
        <v>-5.8689676036360936</v>
      </c>
    </row>
    <row r="853" spans="1:3" x14ac:dyDescent="0.3">
      <c r="A853" s="32">
        <v>45755.685370370367</v>
      </c>
      <c r="B853">
        <v>19.62602033776696</v>
      </c>
      <c r="C853">
        <v>-4.8689676036360936</v>
      </c>
    </row>
    <row r="854" spans="1:3" x14ac:dyDescent="0.3">
      <c r="A854" s="32">
        <v>45755.685370370367</v>
      </c>
      <c r="B854">
        <v>19.62602033776696</v>
      </c>
      <c r="C854">
        <v>-3.8689676036360936</v>
      </c>
    </row>
    <row r="855" spans="1:3" x14ac:dyDescent="0.3">
      <c r="A855" s="32">
        <v>45755.685370370367</v>
      </c>
      <c r="B855">
        <v>19.62602033776696</v>
      </c>
      <c r="C855">
        <v>-2.8689676036360936</v>
      </c>
    </row>
    <row r="856" spans="1:3" x14ac:dyDescent="0.3">
      <c r="A856" s="32">
        <v>45755.685370370367</v>
      </c>
      <c r="B856">
        <v>19.62602033776696</v>
      </c>
      <c r="C856">
        <v>-1.8689676036360936</v>
      </c>
    </row>
    <row r="857" spans="1:3" x14ac:dyDescent="0.3">
      <c r="A857" s="32">
        <v>45755.685381944444</v>
      </c>
      <c r="B857">
        <v>19.62602033776696</v>
      </c>
      <c r="C857">
        <v>-0.8689676036360936</v>
      </c>
    </row>
    <row r="858" spans="1:3" x14ac:dyDescent="0.3">
      <c r="A858" s="32">
        <v>45755.685381944444</v>
      </c>
      <c r="B858">
        <v>19.62602033776696</v>
      </c>
      <c r="C858">
        <v>0.1310323963639064</v>
      </c>
    </row>
    <row r="859" spans="1:3" x14ac:dyDescent="0.3">
      <c r="A859" s="32">
        <v>45755.685381944444</v>
      </c>
      <c r="B859">
        <v>19.62602033776696</v>
      </c>
      <c r="C859">
        <v>1.1310323963639064</v>
      </c>
    </row>
    <row r="860" spans="1:3" x14ac:dyDescent="0.3">
      <c r="A860" s="32">
        <v>45755.685381944444</v>
      </c>
      <c r="B860">
        <v>19.62602033776696</v>
      </c>
      <c r="C860">
        <v>2.1310323963639064</v>
      </c>
    </row>
    <row r="861" spans="1:3" x14ac:dyDescent="0.3">
      <c r="A861" s="32">
        <v>45755.685381944444</v>
      </c>
      <c r="B861">
        <v>19.62602033776696</v>
      </c>
      <c r="C861">
        <v>3.1310323963639064</v>
      </c>
    </row>
    <row r="862" spans="1:3" x14ac:dyDescent="0.3">
      <c r="A862" s="32">
        <v>45755.685393518521</v>
      </c>
      <c r="B862">
        <v>19.62602033776696</v>
      </c>
      <c r="C862">
        <v>4.1310323963639064</v>
      </c>
    </row>
    <row r="863" spans="1:3" x14ac:dyDescent="0.3">
      <c r="A863" s="32">
        <v>45755.685393518521</v>
      </c>
      <c r="B863">
        <v>19.62602033776696</v>
      </c>
      <c r="C863">
        <v>5.1310323963639064</v>
      </c>
    </row>
    <row r="864" spans="1:3" x14ac:dyDescent="0.3">
      <c r="A864" s="32">
        <v>45755.685393518521</v>
      </c>
      <c r="B864">
        <v>19.62602033776696</v>
      </c>
      <c r="C864">
        <v>6.1310323963639064</v>
      </c>
    </row>
    <row r="865" spans="1:3" x14ac:dyDescent="0.3">
      <c r="A865" s="32">
        <v>45755.685393518521</v>
      </c>
      <c r="B865">
        <v>19.62602033776696</v>
      </c>
      <c r="C865">
        <v>7.1310323963639064</v>
      </c>
    </row>
    <row r="866" spans="1:3" x14ac:dyDescent="0.3">
      <c r="A866" s="32">
        <v>45755.685393518521</v>
      </c>
      <c r="B866">
        <v>19.62602033776696</v>
      </c>
      <c r="C866">
        <v>8.1310323963639064</v>
      </c>
    </row>
    <row r="867" spans="1:3" x14ac:dyDescent="0.3">
      <c r="A867" s="32">
        <v>45755.68540509259</v>
      </c>
      <c r="B867">
        <v>19.62602033776696</v>
      </c>
      <c r="C867">
        <v>9.1310323963639064</v>
      </c>
    </row>
    <row r="868" spans="1:3" x14ac:dyDescent="0.3">
      <c r="A868" s="32">
        <v>45755.68540509259</v>
      </c>
      <c r="B868">
        <v>19.62602033776696</v>
      </c>
      <c r="C868">
        <v>10.131032396363906</v>
      </c>
    </row>
    <row r="869" spans="1:3" x14ac:dyDescent="0.3">
      <c r="A869" s="32">
        <v>45755.686909722222</v>
      </c>
      <c r="B869">
        <v>19.62602033776696</v>
      </c>
      <c r="C869">
        <v>11.131032396363906</v>
      </c>
    </row>
    <row r="870" spans="1:3" x14ac:dyDescent="0.3">
      <c r="A870" s="32">
        <v>45755.686909722222</v>
      </c>
      <c r="B870">
        <v>19.62602033776696</v>
      </c>
      <c r="C870">
        <v>12.131032396363906</v>
      </c>
    </row>
    <row r="871" spans="1:3" x14ac:dyDescent="0.3">
      <c r="A871" s="32">
        <v>45755.686921296299</v>
      </c>
      <c r="B871">
        <v>19.62602033776696</v>
      </c>
      <c r="C871">
        <v>13.131032396363906</v>
      </c>
    </row>
    <row r="872" spans="1:3" x14ac:dyDescent="0.3">
      <c r="A872" s="32">
        <v>45755.686921296299</v>
      </c>
      <c r="B872">
        <v>19.62602033776696</v>
      </c>
      <c r="C872">
        <v>14.131032396363906</v>
      </c>
    </row>
    <row r="873" spans="1:3" x14ac:dyDescent="0.3">
      <c r="A873" s="32">
        <v>45755.686932870369</v>
      </c>
      <c r="B873">
        <v>19.62602033776696</v>
      </c>
      <c r="C873">
        <v>13.131032396363906</v>
      </c>
    </row>
    <row r="874" spans="1:3" x14ac:dyDescent="0.3">
      <c r="A874" s="32">
        <v>45755.686932870369</v>
      </c>
      <c r="B874">
        <v>19.62602033776696</v>
      </c>
      <c r="C874">
        <v>12.131032396363906</v>
      </c>
    </row>
    <row r="875" spans="1:3" x14ac:dyDescent="0.3">
      <c r="A875" s="32">
        <v>45755.686944444446</v>
      </c>
      <c r="B875">
        <v>19.62602033776696</v>
      </c>
      <c r="C875">
        <v>11.131032396363906</v>
      </c>
    </row>
    <row r="876" spans="1:3" x14ac:dyDescent="0.3">
      <c r="A876" s="32">
        <v>45755.686944444446</v>
      </c>
      <c r="B876">
        <v>19.62602033776696</v>
      </c>
      <c r="C876">
        <v>10.131032396363906</v>
      </c>
    </row>
    <row r="877" spans="1:3" x14ac:dyDescent="0.3">
      <c r="A877" s="32">
        <v>45755.686944444446</v>
      </c>
      <c r="B877">
        <v>19.62602033776696</v>
      </c>
      <c r="C877">
        <v>9.1310323963639064</v>
      </c>
    </row>
    <row r="878" spans="1:3" x14ac:dyDescent="0.3">
      <c r="A878" s="32">
        <v>45755.686956018515</v>
      </c>
      <c r="B878">
        <v>18.62602033776696</v>
      </c>
      <c r="C878">
        <v>9.1310323963639064</v>
      </c>
    </row>
    <row r="879" spans="1:3" x14ac:dyDescent="0.3">
      <c r="A879" s="32">
        <v>45755.686956018515</v>
      </c>
      <c r="B879">
        <v>17.62602033776696</v>
      </c>
      <c r="C879">
        <v>9.1310323963639064</v>
      </c>
    </row>
    <row r="880" spans="1:3" x14ac:dyDescent="0.3">
      <c r="A880" s="32">
        <v>45755.686956018515</v>
      </c>
      <c r="B880">
        <v>16.62602033776696</v>
      </c>
      <c r="C880">
        <v>9.1310323963639064</v>
      </c>
    </row>
    <row r="881" spans="1:3" x14ac:dyDescent="0.3">
      <c r="A881" s="32">
        <v>45755.686956018515</v>
      </c>
      <c r="B881">
        <v>15.62602033776696</v>
      </c>
      <c r="C881">
        <v>9.1310323963639064</v>
      </c>
    </row>
    <row r="882" spans="1:3" x14ac:dyDescent="0.3">
      <c r="A882" s="32">
        <v>45755.686967592592</v>
      </c>
      <c r="B882">
        <v>16.62602033776696</v>
      </c>
      <c r="C882">
        <v>9.1310323963639064</v>
      </c>
    </row>
    <row r="883" spans="1:3" x14ac:dyDescent="0.3">
      <c r="A883" s="32">
        <v>45755.686967592592</v>
      </c>
      <c r="B883">
        <v>17.62602033776696</v>
      </c>
      <c r="C883">
        <v>9.1310323963639064</v>
      </c>
    </row>
    <row r="884" spans="1:3" x14ac:dyDescent="0.3">
      <c r="A884" s="32">
        <v>45755.686967592592</v>
      </c>
      <c r="B884">
        <v>18.62602033776696</v>
      </c>
      <c r="C884">
        <v>9.1310323963639064</v>
      </c>
    </row>
    <row r="885" spans="1:3" x14ac:dyDescent="0.3">
      <c r="A885" s="32">
        <v>45755.6875</v>
      </c>
      <c r="B885">
        <v>19.62602033776696</v>
      </c>
      <c r="C885">
        <v>9.1310323963639064</v>
      </c>
    </row>
    <row r="886" spans="1:3" x14ac:dyDescent="0.3">
      <c r="A886" s="32">
        <v>45755.6875</v>
      </c>
      <c r="B886">
        <v>20.62602033776696</v>
      </c>
      <c r="C886">
        <v>9.1310323963639064</v>
      </c>
    </row>
    <row r="887" spans="1:3" x14ac:dyDescent="0.3">
      <c r="A887" s="32">
        <v>45755.687511574077</v>
      </c>
      <c r="B887">
        <v>21.62602033776696</v>
      </c>
      <c r="C887">
        <v>9.1310323963639064</v>
      </c>
    </row>
    <row r="888" spans="1:3" x14ac:dyDescent="0.3">
      <c r="A888" s="32">
        <v>45755.687511574077</v>
      </c>
      <c r="B888">
        <v>22.62602033776696</v>
      </c>
      <c r="C888">
        <v>9.1310323963639064</v>
      </c>
    </row>
    <row r="889" spans="1:3" x14ac:dyDescent="0.3">
      <c r="A889" s="32">
        <v>45755.6875462963</v>
      </c>
      <c r="B889">
        <v>22.62602033776696</v>
      </c>
      <c r="C889">
        <v>8.1310323963639064</v>
      </c>
    </row>
    <row r="890" spans="1:3" x14ac:dyDescent="0.3">
      <c r="A890" s="32">
        <v>45755.6875462963</v>
      </c>
      <c r="B890">
        <v>22.62602033776696</v>
      </c>
      <c r="C890">
        <v>7.1310323963639064</v>
      </c>
    </row>
    <row r="891" spans="1:3" x14ac:dyDescent="0.3">
      <c r="A891" s="32">
        <v>45755.687557870369</v>
      </c>
      <c r="B891">
        <v>22.62602033776696</v>
      </c>
      <c r="C891">
        <v>6.1310323963639064</v>
      </c>
    </row>
    <row r="892" spans="1:3" x14ac:dyDescent="0.3">
      <c r="A892" s="32">
        <v>45755.687557870369</v>
      </c>
      <c r="B892">
        <v>22.62602033776696</v>
      </c>
      <c r="C892">
        <v>5.1310323963639064</v>
      </c>
    </row>
    <row r="893" spans="1:3" x14ac:dyDescent="0.3">
      <c r="A893" s="32">
        <v>45755.687569444446</v>
      </c>
      <c r="B893">
        <v>22.62602033776696</v>
      </c>
      <c r="C893">
        <v>6.1310323963639064</v>
      </c>
    </row>
    <row r="894" spans="1:3" x14ac:dyDescent="0.3">
      <c r="A894" s="32">
        <v>45755.687569444446</v>
      </c>
      <c r="B894">
        <v>22.62602033776696</v>
      </c>
      <c r="C894">
        <v>7.1310323963639064</v>
      </c>
    </row>
    <row r="895" spans="1:3" x14ac:dyDescent="0.3">
      <c r="A895" s="32">
        <v>45755.687569444446</v>
      </c>
      <c r="B895">
        <v>22.62602033776696</v>
      </c>
      <c r="C895">
        <v>8.1310323963639064</v>
      </c>
    </row>
    <row r="896" spans="1:3" x14ac:dyDescent="0.3">
      <c r="A896" s="32">
        <v>45755.687581018516</v>
      </c>
      <c r="B896">
        <v>22.62602033776696</v>
      </c>
      <c r="C896">
        <v>9.1310323963639064</v>
      </c>
    </row>
    <row r="897" spans="1:3" x14ac:dyDescent="0.3">
      <c r="A897" s="32">
        <v>45755.687581018516</v>
      </c>
      <c r="B897">
        <v>22.62602033776696</v>
      </c>
      <c r="C897">
        <v>10.131032396363906</v>
      </c>
    </row>
    <row r="898" spans="1:3" x14ac:dyDescent="0.3">
      <c r="A898" s="32">
        <v>45755.687581018516</v>
      </c>
      <c r="B898">
        <v>22.62602033776696</v>
      </c>
      <c r="C898">
        <v>11.131032396363906</v>
      </c>
    </row>
    <row r="899" spans="1:3" x14ac:dyDescent="0.3">
      <c r="A899" s="32">
        <v>45755.687581018516</v>
      </c>
      <c r="B899">
        <v>22.62602033776696</v>
      </c>
      <c r="C899">
        <v>12.131032396363906</v>
      </c>
    </row>
    <row r="900" spans="1:3" x14ac:dyDescent="0.3">
      <c r="A900" s="32">
        <v>45755.687581018516</v>
      </c>
      <c r="B900">
        <v>22.62602033776696</v>
      </c>
      <c r="C900">
        <v>13.131032396363906</v>
      </c>
    </row>
    <row r="901" spans="1:3" x14ac:dyDescent="0.3">
      <c r="A901" s="32">
        <v>45755.687581018516</v>
      </c>
      <c r="B901">
        <v>22.62602033776696</v>
      </c>
      <c r="C901">
        <v>14.131032396363906</v>
      </c>
    </row>
    <row r="902" spans="1:3" x14ac:dyDescent="0.3">
      <c r="A902" s="32">
        <v>45755.687592592592</v>
      </c>
      <c r="B902">
        <v>22.62602033776696</v>
      </c>
      <c r="C902">
        <v>15.131032396363906</v>
      </c>
    </row>
    <row r="903" spans="1:3" x14ac:dyDescent="0.3">
      <c r="A903" s="32">
        <v>45755.687592592592</v>
      </c>
      <c r="B903">
        <v>22.62602033776696</v>
      </c>
      <c r="C903">
        <v>16.131032396363906</v>
      </c>
    </row>
    <row r="904" spans="1:3" x14ac:dyDescent="0.3">
      <c r="A904" s="32">
        <v>45755.687592592592</v>
      </c>
      <c r="B904">
        <v>22.62602033776696</v>
      </c>
      <c r="C904">
        <v>17.131032396363906</v>
      </c>
    </row>
    <row r="905" spans="1:3" x14ac:dyDescent="0.3">
      <c r="A905" s="32">
        <v>45755.687592592592</v>
      </c>
      <c r="B905">
        <v>22.62602033776696</v>
      </c>
      <c r="C905">
        <v>18.131032396363906</v>
      </c>
    </row>
    <row r="906" spans="1:3" x14ac:dyDescent="0.3">
      <c r="A906" s="32">
        <v>45755.687592592592</v>
      </c>
      <c r="B906">
        <v>22.62602033776696</v>
      </c>
      <c r="C906">
        <v>19.131032396363906</v>
      </c>
    </row>
    <row r="907" spans="1:3" x14ac:dyDescent="0.3">
      <c r="A907" s="32">
        <v>45755.687592592592</v>
      </c>
      <c r="B907">
        <v>22.62602033776696</v>
      </c>
      <c r="C907">
        <v>20.131032396363906</v>
      </c>
    </row>
    <row r="908" spans="1:3" x14ac:dyDescent="0.3">
      <c r="A908" s="32">
        <v>45755.687604166669</v>
      </c>
      <c r="B908">
        <v>22.62602033776696</v>
      </c>
      <c r="C908">
        <v>21.131032396363906</v>
      </c>
    </row>
    <row r="909" spans="1:3" x14ac:dyDescent="0.3">
      <c r="A909" s="32">
        <v>45755.687604166669</v>
      </c>
      <c r="B909">
        <v>22.62602033776696</v>
      </c>
      <c r="C909">
        <v>22.131032396363906</v>
      </c>
    </row>
    <row r="910" spans="1:3" x14ac:dyDescent="0.3">
      <c r="A910" s="32">
        <v>45755.687604166669</v>
      </c>
      <c r="B910">
        <v>22.62602033776696</v>
      </c>
      <c r="C910">
        <v>23.131032396363906</v>
      </c>
    </row>
    <row r="911" spans="1:3" x14ac:dyDescent="0.3">
      <c r="A911" s="32">
        <v>45755.687604166669</v>
      </c>
      <c r="B911">
        <v>22.62602033776696</v>
      </c>
      <c r="C911">
        <v>24.131032396363906</v>
      </c>
    </row>
    <row r="912" spans="1:3" x14ac:dyDescent="0.3">
      <c r="A912" s="32">
        <v>45755.687604166669</v>
      </c>
      <c r="B912">
        <v>22.62602033776696</v>
      </c>
      <c r="C912">
        <v>25.131032396363906</v>
      </c>
    </row>
    <row r="913" spans="1:3" x14ac:dyDescent="0.3">
      <c r="A913" s="32">
        <v>45755.687615740739</v>
      </c>
      <c r="B913">
        <v>22.62602033776696</v>
      </c>
      <c r="C913">
        <v>26.131032396363906</v>
      </c>
    </row>
    <row r="914" spans="1:3" x14ac:dyDescent="0.3">
      <c r="A914" s="32">
        <v>45755.687615740739</v>
      </c>
      <c r="B914">
        <v>22.62602033776696</v>
      </c>
      <c r="C914">
        <v>27.131032396363906</v>
      </c>
    </row>
    <row r="915" spans="1:3" x14ac:dyDescent="0.3">
      <c r="A915" s="32">
        <v>45755.687615740739</v>
      </c>
      <c r="B915">
        <v>22.62602033776696</v>
      </c>
      <c r="C915">
        <v>28.131032396363906</v>
      </c>
    </row>
    <row r="916" spans="1:3" x14ac:dyDescent="0.3">
      <c r="A916" s="32">
        <v>45755.687615740739</v>
      </c>
      <c r="B916">
        <v>22.62602033776696</v>
      </c>
      <c r="C916">
        <v>29.131032396363906</v>
      </c>
    </row>
    <row r="917" spans="1:3" x14ac:dyDescent="0.3">
      <c r="A917" s="32">
        <v>45755.687615740739</v>
      </c>
      <c r="B917">
        <v>22.62602033776696</v>
      </c>
      <c r="C917">
        <v>30.131032396363906</v>
      </c>
    </row>
    <row r="918" spans="1:3" x14ac:dyDescent="0.3">
      <c r="A918" s="32">
        <v>45755.687615740739</v>
      </c>
      <c r="B918">
        <v>22.62602033776696</v>
      </c>
      <c r="C918">
        <v>31.131032396363906</v>
      </c>
    </row>
    <row r="919" spans="1:3" x14ac:dyDescent="0.3">
      <c r="A919" s="32">
        <v>45755.687627314815</v>
      </c>
      <c r="B919">
        <v>21.62602033776696</v>
      </c>
      <c r="C919">
        <v>31.131032396363906</v>
      </c>
    </row>
    <row r="920" spans="1:3" x14ac:dyDescent="0.3">
      <c r="A920" s="32">
        <v>45755.687627314815</v>
      </c>
      <c r="B920">
        <v>20.62602033776696</v>
      </c>
      <c r="C920">
        <v>31.131032396363906</v>
      </c>
    </row>
    <row r="921" spans="1:3" x14ac:dyDescent="0.3">
      <c r="A921" s="32">
        <v>45755.687638888892</v>
      </c>
      <c r="B921">
        <v>19.62602033776696</v>
      </c>
      <c r="C921">
        <v>31.131032396363906</v>
      </c>
    </row>
    <row r="922" spans="1:3" x14ac:dyDescent="0.3">
      <c r="A922" s="32">
        <v>45755.687638888892</v>
      </c>
      <c r="B922">
        <v>18.62602033776696</v>
      </c>
      <c r="C922">
        <v>31.131032396363906</v>
      </c>
    </row>
    <row r="923" spans="1:3" x14ac:dyDescent="0.3">
      <c r="A923" s="32">
        <v>45755.687638888892</v>
      </c>
      <c r="B923">
        <v>17.62602033776696</v>
      </c>
      <c r="C923">
        <v>31.131032396363906</v>
      </c>
    </row>
    <row r="924" spans="1:3" x14ac:dyDescent="0.3">
      <c r="A924" s="32">
        <v>45755.687638888892</v>
      </c>
      <c r="B924">
        <v>18.62602033776696</v>
      </c>
      <c r="C924">
        <v>31.131032396363906</v>
      </c>
    </row>
    <row r="925" spans="1:3" x14ac:dyDescent="0.3">
      <c r="A925" s="32">
        <v>45755.687650462962</v>
      </c>
      <c r="B925">
        <v>19.62602033776696</v>
      </c>
      <c r="C925">
        <v>31.131032396363906</v>
      </c>
    </row>
    <row r="926" spans="1:3" x14ac:dyDescent="0.3">
      <c r="A926" s="32">
        <v>45755.687650462962</v>
      </c>
      <c r="B926">
        <v>20.62602033776696</v>
      </c>
      <c r="C926">
        <v>31.131032396363906</v>
      </c>
    </row>
    <row r="927" spans="1:3" x14ac:dyDescent="0.3">
      <c r="A927" s="32">
        <v>45755.687662037039</v>
      </c>
      <c r="B927">
        <v>21.62602033776696</v>
      </c>
      <c r="C927">
        <v>31.131032396363906</v>
      </c>
    </row>
    <row r="928" spans="1:3" x14ac:dyDescent="0.3">
      <c r="A928" s="32">
        <v>45755.687662037039</v>
      </c>
      <c r="B928">
        <v>22.62602033776696</v>
      </c>
      <c r="C928">
        <v>31.131032396363906</v>
      </c>
    </row>
    <row r="929" spans="1:3" x14ac:dyDescent="0.3">
      <c r="A929" s="32">
        <v>45755.687662037039</v>
      </c>
      <c r="B929">
        <v>23.62602033776696</v>
      </c>
      <c r="C929">
        <v>31.131032396363906</v>
      </c>
    </row>
    <row r="930" spans="1:3" x14ac:dyDescent="0.3">
      <c r="A930" s="32">
        <v>45755.687662037039</v>
      </c>
      <c r="B930">
        <v>24.62602033776696</v>
      </c>
      <c r="C930">
        <v>31.131032396363906</v>
      </c>
    </row>
    <row r="931" spans="1:3" x14ac:dyDescent="0.3">
      <c r="A931" s="32">
        <v>45755.687673611108</v>
      </c>
      <c r="B931">
        <v>25.62602033776696</v>
      </c>
      <c r="C931">
        <v>31.131032396363906</v>
      </c>
    </row>
    <row r="932" spans="1:3" x14ac:dyDescent="0.3">
      <c r="A932" s="32">
        <v>45755.687673611108</v>
      </c>
      <c r="B932">
        <v>26.62602033776696</v>
      </c>
      <c r="C932">
        <v>31.131032396363906</v>
      </c>
    </row>
    <row r="933" spans="1:3" x14ac:dyDescent="0.3">
      <c r="A933" s="32">
        <v>45755.687673611108</v>
      </c>
      <c r="B933">
        <v>27.62602033776696</v>
      </c>
      <c r="C933">
        <v>31.131032396363906</v>
      </c>
    </row>
    <row r="934" spans="1:3" x14ac:dyDescent="0.3">
      <c r="A934" s="32">
        <v>45755.687673611108</v>
      </c>
      <c r="B934">
        <v>28.62602033776696</v>
      </c>
      <c r="C934">
        <v>31.131032396363906</v>
      </c>
    </row>
    <row r="935" spans="1:3" x14ac:dyDescent="0.3">
      <c r="A935" s="32">
        <v>45755.687685185185</v>
      </c>
      <c r="B935">
        <v>29.62602033776696</v>
      </c>
      <c r="C935">
        <v>31.131032396363906</v>
      </c>
    </row>
    <row r="936" spans="1:3" x14ac:dyDescent="0.3">
      <c r="A936" s="32">
        <v>45755.687685185185</v>
      </c>
      <c r="B936">
        <v>30.62602033776696</v>
      </c>
      <c r="C936">
        <v>31.131032396363906</v>
      </c>
    </row>
    <row r="937" spans="1:3" x14ac:dyDescent="0.3">
      <c r="A937" s="32">
        <v>45755.687685185185</v>
      </c>
      <c r="B937">
        <v>31.62602033776696</v>
      </c>
      <c r="C937">
        <v>31.131032396363906</v>
      </c>
    </row>
    <row r="938" spans="1:3" x14ac:dyDescent="0.3">
      <c r="A938" s="32">
        <v>45755.687685185185</v>
      </c>
      <c r="B938">
        <v>32.62602033776696</v>
      </c>
      <c r="C938">
        <v>31.131032396363906</v>
      </c>
    </row>
    <row r="939" spans="1:3" x14ac:dyDescent="0.3">
      <c r="A939" s="32">
        <v>45755.687685185185</v>
      </c>
      <c r="B939">
        <v>33.62602033776696</v>
      </c>
      <c r="C939">
        <v>31.131032396363906</v>
      </c>
    </row>
    <row r="940" spans="1:3" x14ac:dyDescent="0.3">
      <c r="A940" s="32">
        <v>45755.687696759262</v>
      </c>
      <c r="B940">
        <v>34.62602033776696</v>
      </c>
      <c r="C940">
        <v>31.131032396363906</v>
      </c>
    </row>
    <row r="941" spans="1:3" x14ac:dyDescent="0.3">
      <c r="A941" s="32">
        <v>45755.687696759262</v>
      </c>
      <c r="B941">
        <v>35.62602033776696</v>
      </c>
      <c r="C941">
        <v>31.131032396363906</v>
      </c>
    </row>
    <row r="942" spans="1:3" x14ac:dyDescent="0.3">
      <c r="A942" s="32">
        <v>45755.687696759262</v>
      </c>
      <c r="B942">
        <v>36.62602033776696</v>
      </c>
      <c r="C942">
        <v>31.131032396363906</v>
      </c>
    </row>
    <row r="943" spans="1:3" x14ac:dyDescent="0.3">
      <c r="A943" s="32">
        <v>45755.687696759262</v>
      </c>
      <c r="B943">
        <v>37.62602033776696</v>
      </c>
      <c r="C943">
        <v>31.131032396363906</v>
      </c>
    </row>
    <row r="944" spans="1:3" x14ac:dyDescent="0.3">
      <c r="A944" s="32">
        <v>45755.687696759262</v>
      </c>
      <c r="B944">
        <v>38.62602033776696</v>
      </c>
      <c r="C944">
        <v>31.131032396363906</v>
      </c>
    </row>
    <row r="945" spans="1:3" x14ac:dyDescent="0.3">
      <c r="A945" s="32">
        <v>45755.687708333331</v>
      </c>
      <c r="B945">
        <v>39.62602033776696</v>
      </c>
      <c r="C945">
        <v>31.131032396363906</v>
      </c>
    </row>
    <row r="946" spans="1:3" x14ac:dyDescent="0.3">
      <c r="A946" s="32">
        <v>45755.687708333331</v>
      </c>
      <c r="B946">
        <v>40.62602033776696</v>
      </c>
      <c r="C946">
        <v>31.131032396363906</v>
      </c>
    </row>
    <row r="947" spans="1:3" x14ac:dyDescent="0.3">
      <c r="A947" s="32">
        <v>45755.687708333331</v>
      </c>
      <c r="B947">
        <v>41.62602033776696</v>
      </c>
      <c r="C947">
        <v>31.131032396363906</v>
      </c>
    </row>
    <row r="948" spans="1:3" x14ac:dyDescent="0.3">
      <c r="A948" s="32">
        <v>45755.687708333331</v>
      </c>
      <c r="B948">
        <v>42.62602033776696</v>
      </c>
      <c r="C948">
        <v>31.131032396363906</v>
      </c>
    </row>
    <row r="949" spans="1:3" x14ac:dyDescent="0.3">
      <c r="A949" s="32">
        <v>45755.687708333331</v>
      </c>
      <c r="B949">
        <v>43.62602033776696</v>
      </c>
      <c r="C949">
        <v>31.131032396363906</v>
      </c>
    </row>
    <row r="950" spans="1:3" x14ac:dyDescent="0.3">
      <c r="A950" s="32">
        <v>45755.687719907408</v>
      </c>
      <c r="B950">
        <v>44.62602033776696</v>
      </c>
      <c r="C950">
        <v>31.131032396363906</v>
      </c>
    </row>
    <row r="951" spans="1:3" x14ac:dyDescent="0.3">
      <c r="A951" s="32">
        <v>45755.687719907408</v>
      </c>
      <c r="B951">
        <v>45.62602033776696</v>
      </c>
      <c r="C951">
        <v>31.131032396363906</v>
      </c>
    </row>
    <row r="952" spans="1:3" x14ac:dyDescent="0.3">
      <c r="A952" s="32">
        <v>45755.687719907408</v>
      </c>
      <c r="B952">
        <v>46.62602033776696</v>
      </c>
      <c r="C952">
        <v>31.131032396363906</v>
      </c>
    </row>
    <row r="953" spans="1:3" x14ac:dyDescent="0.3">
      <c r="A953" s="32">
        <v>45755.687719907408</v>
      </c>
      <c r="B953">
        <v>47.62602033776696</v>
      </c>
      <c r="C953">
        <v>31.131032396363906</v>
      </c>
    </row>
    <row r="954" spans="1:3" x14ac:dyDescent="0.3">
      <c r="A954" s="32">
        <v>45755.687719907408</v>
      </c>
      <c r="B954">
        <v>48.62602033776696</v>
      </c>
      <c r="C954">
        <v>31.131032396363906</v>
      </c>
    </row>
    <row r="955" spans="1:3" x14ac:dyDescent="0.3">
      <c r="A955" s="32">
        <v>45755.687719907408</v>
      </c>
      <c r="B955">
        <v>49.62602033776696</v>
      </c>
      <c r="C955">
        <v>31.131032396363906</v>
      </c>
    </row>
    <row r="956" spans="1:3" x14ac:dyDescent="0.3">
      <c r="A956" s="32">
        <v>45755.687731481485</v>
      </c>
      <c r="B956">
        <v>50.62602033776696</v>
      </c>
      <c r="C956">
        <v>31.131032396363906</v>
      </c>
    </row>
    <row r="957" spans="1:3" x14ac:dyDescent="0.3">
      <c r="A957" s="32">
        <v>45755.687731481485</v>
      </c>
      <c r="B957">
        <v>51.62602033776696</v>
      </c>
      <c r="C957">
        <v>31.131032396363906</v>
      </c>
    </row>
    <row r="958" spans="1:3" x14ac:dyDescent="0.3">
      <c r="A958" s="32">
        <v>45755.687731481485</v>
      </c>
      <c r="B958">
        <v>52.62602033776696</v>
      </c>
      <c r="C958">
        <v>31.131032396363906</v>
      </c>
    </row>
    <row r="959" spans="1:3" x14ac:dyDescent="0.3">
      <c r="A959" s="32">
        <v>45755.687731481485</v>
      </c>
      <c r="B959">
        <v>53.62602033776696</v>
      </c>
      <c r="C959">
        <v>31.131032396363906</v>
      </c>
    </row>
    <row r="960" spans="1:3" x14ac:dyDescent="0.3">
      <c r="A960" s="32">
        <v>45755.687731481485</v>
      </c>
      <c r="B960">
        <v>54.62602033776696</v>
      </c>
      <c r="C960">
        <v>31.131032396363906</v>
      </c>
    </row>
    <row r="961" spans="1:3" x14ac:dyDescent="0.3">
      <c r="A961" s="32">
        <v>45755.687743055554</v>
      </c>
      <c r="B961">
        <v>55.62602033776696</v>
      </c>
      <c r="C961">
        <v>31.131032396363906</v>
      </c>
    </row>
    <row r="962" spans="1:3" x14ac:dyDescent="0.3">
      <c r="A962" s="32">
        <v>45755.687743055554</v>
      </c>
      <c r="B962">
        <v>56.62602033776696</v>
      </c>
      <c r="C962">
        <v>31.131032396363906</v>
      </c>
    </row>
    <row r="963" spans="1:3" x14ac:dyDescent="0.3">
      <c r="A963" s="32">
        <v>45755.687743055554</v>
      </c>
      <c r="B963">
        <v>57.62602033776696</v>
      </c>
      <c r="C963">
        <v>31.131032396363906</v>
      </c>
    </row>
    <row r="964" spans="1:3" x14ac:dyDescent="0.3">
      <c r="A964" s="32">
        <v>45755.687743055554</v>
      </c>
      <c r="B964">
        <v>58.62602033776696</v>
      </c>
      <c r="C964">
        <v>31.131032396363906</v>
      </c>
    </row>
    <row r="965" spans="1:3" x14ac:dyDescent="0.3">
      <c r="A965" s="32">
        <v>45755.687743055554</v>
      </c>
      <c r="B965">
        <v>59.62602033776696</v>
      </c>
      <c r="C965">
        <v>31.131032396363906</v>
      </c>
    </row>
    <row r="966" spans="1:3" x14ac:dyDescent="0.3">
      <c r="A966" s="32">
        <v>45755.687754629631</v>
      </c>
      <c r="B966">
        <v>60.62602033776696</v>
      </c>
      <c r="C966">
        <v>31.131032396363906</v>
      </c>
    </row>
    <row r="967" spans="1:3" x14ac:dyDescent="0.3">
      <c r="A967" s="32">
        <v>45755.687754629631</v>
      </c>
      <c r="B967">
        <v>61.62602033776696</v>
      </c>
      <c r="C967">
        <v>31.131032396363906</v>
      </c>
    </row>
    <row r="968" spans="1:3" x14ac:dyDescent="0.3">
      <c r="A968" s="32">
        <v>45755.687754629631</v>
      </c>
      <c r="B968">
        <v>62.62602033776696</v>
      </c>
      <c r="C968">
        <v>31.131032396363906</v>
      </c>
    </row>
    <row r="969" spans="1:3" x14ac:dyDescent="0.3">
      <c r="A969" s="32">
        <v>45755.687754629631</v>
      </c>
      <c r="B969">
        <v>63.62602033776696</v>
      </c>
      <c r="C969">
        <v>31.131032396363906</v>
      </c>
    </row>
    <row r="970" spans="1:3" x14ac:dyDescent="0.3">
      <c r="A970" s="32">
        <v>45755.687754629631</v>
      </c>
      <c r="B970">
        <v>64.62602033776696</v>
      </c>
      <c r="C970">
        <v>31.131032396363906</v>
      </c>
    </row>
    <row r="971" spans="1:3" x14ac:dyDescent="0.3">
      <c r="A971" s="32">
        <v>45755.687754629631</v>
      </c>
      <c r="B971">
        <v>65.62602033776696</v>
      </c>
      <c r="C971">
        <v>31.131032396363906</v>
      </c>
    </row>
    <row r="972" spans="1:3" x14ac:dyDescent="0.3">
      <c r="A972" s="32">
        <v>45755.6877662037</v>
      </c>
      <c r="B972">
        <v>66.62602033776696</v>
      </c>
      <c r="C972">
        <v>31.131032396363906</v>
      </c>
    </row>
    <row r="973" spans="1:3" x14ac:dyDescent="0.3">
      <c r="A973" s="32">
        <v>45755.6877662037</v>
      </c>
      <c r="B973">
        <v>67.62602033776696</v>
      </c>
      <c r="C973">
        <v>31.131032396363906</v>
      </c>
    </row>
    <row r="974" spans="1:3" x14ac:dyDescent="0.3">
      <c r="A974" s="32">
        <v>45755.6877662037</v>
      </c>
      <c r="B974">
        <v>68.62602033776696</v>
      </c>
      <c r="C974">
        <v>31.131032396363906</v>
      </c>
    </row>
    <row r="975" spans="1:3" x14ac:dyDescent="0.3">
      <c r="A975" s="32">
        <v>45755.6877662037</v>
      </c>
      <c r="B975">
        <v>69.62602033776696</v>
      </c>
      <c r="C975">
        <v>31.131032396363906</v>
      </c>
    </row>
    <row r="976" spans="1:3" x14ac:dyDescent="0.3">
      <c r="A976" s="32">
        <v>45755.6877662037</v>
      </c>
      <c r="B976">
        <v>70.62602033776696</v>
      </c>
      <c r="C976">
        <v>31.131032396363906</v>
      </c>
    </row>
    <row r="977" spans="1:3" x14ac:dyDescent="0.3">
      <c r="A977" s="32">
        <v>45755.6878125</v>
      </c>
      <c r="B977">
        <v>70.62602033776696</v>
      </c>
      <c r="C977">
        <v>32.131032396363906</v>
      </c>
    </row>
    <row r="978" spans="1:3" x14ac:dyDescent="0.3">
      <c r="A978" s="32">
        <v>45755.6878125</v>
      </c>
      <c r="B978">
        <v>70.62602033776696</v>
      </c>
      <c r="C978">
        <v>33.131032396363906</v>
      </c>
    </row>
    <row r="979" spans="1:3" x14ac:dyDescent="0.3">
      <c r="A979" s="32">
        <v>45755.6878125</v>
      </c>
      <c r="B979">
        <v>70.62602033776696</v>
      </c>
      <c r="C979">
        <v>34.131032396363906</v>
      </c>
    </row>
    <row r="980" spans="1:3" x14ac:dyDescent="0.3">
      <c r="A980" s="32">
        <v>45755.6878125</v>
      </c>
      <c r="B980">
        <v>70.62602033776696</v>
      </c>
      <c r="C980">
        <v>35.131032396363906</v>
      </c>
    </row>
    <row r="981" spans="1:3" x14ac:dyDescent="0.3">
      <c r="A981" s="32">
        <v>45755.687824074077</v>
      </c>
      <c r="B981">
        <v>70.62602033776696</v>
      </c>
      <c r="C981">
        <v>36.131032396363906</v>
      </c>
    </row>
    <row r="982" spans="1:3" x14ac:dyDescent="0.3">
      <c r="A982" s="32">
        <v>45755.687824074077</v>
      </c>
      <c r="B982">
        <v>70.62602033776696</v>
      </c>
      <c r="C982">
        <v>37.131032396363906</v>
      </c>
    </row>
    <row r="983" spans="1:3" x14ac:dyDescent="0.3">
      <c r="A983" s="32">
        <v>45755.687824074077</v>
      </c>
      <c r="B983">
        <v>70.62602033776696</v>
      </c>
      <c r="C983">
        <v>38.131032396363906</v>
      </c>
    </row>
    <row r="984" spans="1:3" x14ac:dyDescent="0.3">
      <c r="A984" s="32">
        <v>45755.687824074077</v>
      </c>
      <c r="B984">
        <v>70.62602033776696</v>
      </c>
      <c r="C984">
        <v>39.131032396363906</v>
      </c>
    </row>
    <row r="985" spans="1:3" x14ac:dyDescent="0.3">
      <c r="A985" s="32">
        <v>45755.687824074077</v>
      </c>
      <c r="B985">
        <v>70.62602033776696</v>
      </c>
      <c r="C985">
        <v>40.131032396363906</v>
      </c>
    </row>
    <row r="986" spans="1:3" x14ac:dyDescent="0.3">
      <c r="A986" s="32">
        <v>45755.687824074077</v>
      </c>
      <c r="B986">
        <v>70.62602033776696</v>
      </c>
      <c r="C986">
        <v>41.131032396363906</v>
      </c>
    </row>
    <row r="987" spans="1:3" x14ac:dyDescent="0.3">
      <c r="A987" s="32">
        <v>45755.687835648147</v>
      </c>
      <c r="B987">
        <v>70.62602033776696</v>
      </c>
      <c r="C987">
        <v>42.131032396363906</v>
      </c>
    </row>
    <row r="988" spans="1:3" x14ac:dyDescent="0.3">
      <c r="A988" s="32">
        <v>45755.687835648147</v>
      </c>
      <c r="B988">
        <v>70.62602033776696</v>
      </c>
      <c r="C988">
        <v>43.131032396363906</v>
      </c>
    </row>
    <row r="989" spans="1:3" x14ac:dyDescent="0.3">
      <c r="A989" s="32">
        <v>45755.687835648147</v>
      </c>
      <c r="B989">
        <v>70.62602033776696</v>
      </c>
      <c r="C989">
        <v>44.131032396363906</v>
      </c>
    </row>
    <row r="990" spans="1:3" x14ac:dyDescent="0.3">
      <c r="A990" s="32">
        <v>45755.687835648147</v>
      </c>
      <c r="B990">
        <v>70.62602033776696</v>
      </c>
      <c r="C990">
        <v>45.131032396363906</v>
      </c>
    </row>
    <row r="991" spans="1:3" x14ac:dyDescent="0.3">
      <c r="A991" s="32">
        <v>45755.687835648147</v>
      </c>
      <c r="B991">
        <v>70.62602033776696</v>
      </c>
      <c r="C991">
        <v>46.131032396363906</v>
      </c>
    </row>
    <row r="992" spans="1:3" x14ac:dyDescent="0.3">
      <c r="A992" s="32">
        <v>45755.687847222223</v>
      </c>
      <c r="B992">
        <v>70.62602033776696</v>
      </c>
      <c r="C992">
        <v>47.131032396363906</v>
      </c>
    </row>
    <row r="993" spans="1:3" x14ac:dyDescent="0.3">
      <c r="A993" s="32">
        <v>45755.687847222223</v>
      </c>
      <c r="B993">
        <v>70.62602033776696</v>
      </c>
      <c r="C993">
        <v>48.131032396363906</v>
      </c>
    </row>
    <row r="994" spans="1:3" x14ac:dyDescent="0.3">
      <c r="A994" s="32">
        <v>45755.687847222223</v>
      </c>
      <c r="B994">
        <v>70.62602033776696</v>
      </c>
      <c r="C994">
        <v>49.131032396363906</v>
      </c>
    </row>
    <row r="995" spans="1:3" x14ac:dyDescent="0.3">
      <c r="A995" s="32">
        <v>45755.687847222223</v>
      </c>
      <c r="B995">
        <v>70.62602033776696</v>
      </c>
      <c r="C995">
        <v>50.131032396363906</v>
      </c>
    </row>
    <row r="996" spans="1:3" x14ac:dyDescent="0.3">
      <c r="A996" s="32">
        <v>45755.690567129626</v>
      </c>
      <c r="B996">
        <v>71.62602033776696</v>
      </c>
      <c r="C996">
        <v>50.131032396363906</v>
      </c>
    </row>
    <row r="997" spans="1:3" x14ac:dyDescent="0.3">
      <c r="A997" s="32">
        <v>45755.690567129626</v>
      </c>
      <c r="B997">
        <v>72.62602033776696</v>
      </c>
      <c r="C997">
        <v>50.131032396363906</v>
      </c>
    </row>
    <row r="998" spans="1:3" x14ac:dyDescent="0.3">
      <c r="A998" s="32">
        <v>45755.690567129626</v>
      </c>
      <c r="B998">
        <v>73.62602033776696</v>
      </c>
      <c r="C998">
        <v>50.131032396363906</v>
      </c>
    </row>
    <row r="999" spans="1:3" x14ac:dyDescent="0.3">
      <c r="A999" s="32">
        <v>45755.690578703703</v>
      </c>
      <c r="B999">
        <v>74.62602033776696</v>
      </c>
      <c r="C999">
        <v>50.131032396363906</v>
      </c>
    </row>
    <row r="1000" spans="1:3" x14ac:dyDescent="0.3">
      <c r="A1000" s="32">
        <v>45755.690578703703</v>
      </c>
      <c r="B1000">
        <v>75.62602033776696</v>
      </c>
      <c r="C1000">
        <v>50.131032396363906</v>
      </c>
    </row>
    <row r="1001" spans="1:3" x14ac:dyDescent="0.3">
      <c r="A1001" s="32">
        <v>45755.690578703703</v>
      </c>
      <c r="B1001">
        <v>76.62602033776696</v>
      </c>
      <c r="C1001">
        <v>50.131032396363906</v>
      </c>
    </row>
    <row r="1002" spans="1:3" x14ac:dyDescent="0.3">
      <c r="A1002" s="32">
        <v>45755.690578703703</v>
      </c>
      <c r="B1002">
        <v>77.62602033776696</v>
      </c>
      <c r="C1002">
        <v>50.131032396363906</v>
      </c>
    </row>
    <row r="1003" spans="1:3" x14ac:dyDescent="0.3">
      <c r="A1003" s="32">
        <v>45755.690578703703</v>
      </c>
      <c r="B1003">
        <v>78.62602033776696</v>
      </c>
      <c r="C1003">
        <v>50.131032396363906</v>
      </c>
    </row>
    <row r="1004" spans="1:3" x14ac:dyDescent="0.3">
      <c r="A1004" s="32">
        <v>45755.690578703703</v>
      </c>
      <c r="B1004">
        <v>79.62602033776696</v>
      </c>
      <c r="C1004">
        <v>50.131032396363906</v>
      </c>
    </row>
    <row r="1005" spans="1:3" x14ac:dyDescent="0.3">
      <c r="A1005" s="32">
        <v>45755.69059027778</v>
      </c>
      <c r="B1005">
        <v>80.62602033776696</v>
      </c>
      <c r="C1005">
        <v>50.131032396363906</v>
      </c>
    </row>
    <row r="1006" spans="1:3" x14ac:dyDescent="0.3">
      <c r="A1006" s="32">
        <v>45755.69059027778</v>
      </c>
      <c r="B1006">
        <v>81.62602033776696</v>
      </c>
      <c r="C1006">
        <v>50.131032396363906</v>
      </c>
    </row>
    <row r="1007" spans="1:3" x14ac:dyDescent="0.3">
      <c r="A1007" s="32">
        <v>45755.69059027778</v>
      </c>
      <c r="B1007">
        <v>82.62602033776696</v>
      </c>
      <c r="C1007">
        <v>50.131032396363906</v>
      </c>
    </row>
    <row r="1008" spans="1:3" x14ac:dyDescent="0.3">
      <c r="A1008" s="32">
        <v>45755.69059027778</v>
      </c>
      <c r="B1008">
        <v>83.62602033776696</v>
      </c>
      <c r="C1008">
        <v>50.131032396363906</v>
      </c>
    </row>
    <row r="1009" spans="1:3" x14ac:dyDescent="0.3">
      <c r="A1009" s="32">
        <v>45755.691261574073</v>
      </c>
      <c r="B1009">
        <v>84.62602033776696</v>
      </c>
      <c r="C1009">
        <v>50.131032396363906</v>
      </c>
    </row>
    <row r="1010" spans="1:3" x14ac:dyDescent="0.3">
      <c r="A1010" s="32">
        <v>45755.691261574073</v>
      </c>
      <c r="B1010">
        <v>85.62602033776696</v>
      </c>
      <c r="C1010">
        <v>50.131032396363906</v>
      </c>
    </row>
    <row r="1011" spans="1:3" x14ac:dyDescent="0.3">
      <c r="A1011" s="32">
        <v>45755.691261574073</v>
      </c>
      <c r="B1011">
        <v>86.62602033776696</v>
      </c>
      <c r="C1011">
        <v>50.131032396363906</v>
      </c>
    </row>
    <row r="1012" spans="1:3" x14ac:dyDescent="0.3">
      <c r="A1012" s="32">
        <v>45755.69127314815</v>
      </c>
      <c r="B1012">
        <v>87.62602033776696</v>
      </c>
      <c r="C1012">
        <v>50.131032396363906</v>
      </c>
    </row>
    <row r="1013" spans="1:3" x14ac:dyDescent="0.3">
      <c r="A1013" s="32">
        <v>45755.69127314815</v>
      </c>
      <c r="B1013">
        <v>88.62602033776696</v>
      </c>
      <c r="C1013">
        <v>50.131032396363906</v>
      </c>
    </row>
    <row r="1014" spans="1:3" x14ac:dyDescent="0.3">
      <c r="A1014" s="32">
        <v>45755.69127314815</v>
      </c>
      <c r="B1014">
        <v>89.62602033776696</v>
      </c>
      <c r="C1014">
        <v>50.131032396363906</v>
      </c>
    </row>
    <row r="1015" spans="1:3" x14ac:dyDescent="0.3">
      <c r="A1015" s="32">
        <v>45755.69127314815</v>
      </c>
      <c r="B1015">
        <v>90.62602033776696</v>
      </c>
      <c r="C1015">
        <v>50.131032396363906</v>
      </c>
    </row>
    <row r="1016" spans="1:3" x14ac:dyDescent="0.3">
      <c r="A1016" s="32">
        <v>45755.691307870373</v>
      </c>
      <c r="B1016">
        <v>90.62602033776696</v>
      </c>
      <c r="C1016">
        <v>49.131032396363906</v>
      </c>
    </row>
    <row r="1017" spans="1:3" x14ac:dyDescent="0.3">
      <c r="A1017" s="32">
        <v>45755.691307870373</v>
      </c>
      <c r="B1017">
        <v>90.62602033776696</v>
      </c>
      <c r="C1017">
        <v>48.131032396363906</v>
      </c>
    </row>
    <row r="1018" spans="1:3" x14ac:dyDescent="0.3">
      <c r="A1018" s="32">
        <v>45755.691319444442</v>
      </c>
      <c r="B1018">
        <v>90.62602033776696</v>
      </c>
      <c r="C1018">
        <v>47.131032396363906</v>
      </c>
    </row>
    <row r="1019" spans="1:3" x14ac:dyDescent="0.3">
      <c r="A1019" s="32">
        <v>45755.691319444442</v>
      </c>
      <c r="B1019">
        <v>90.62602033776696</v>
      </c>
      <c r="C1019">
        <v>46.131032396363906</v>
      </c>
    </row>
    <row r="1020" spans="1:3" x14ac:dyDescent="0.3">
      <c r="A1020" s="32">
        <v>45755.691319444442</v>
      </c>
      <c r="B1020">
        <v>90.62602033776696</v>
      </c>
      <c r="C1020">
        <v>45.131032396363906</v>
      </c>
    </row>
    <row r="1021" spans="1:3" x14ac:dyDescent="0.3">
      <c r="A1021" s="32">
        <v>45755.691319444442</v>
      </c>
      <c r="B1021">
        <v>90.62602033776696</v>
      </c>
      <c r="C1021">
        <v>44.131032396363906</v>
      </c>
    </row>
    <row r="1022" spans="1:3" x14ac:dyDescent="0.3">
      <c r="A1022" s="32">
        <v>45755.691331018519</v>
      </c>
      <c r="B1022">
        <v>90.62602033776696</v>
      </c>
      <c r="C1022">
        <v>45.131032396363906</v>
      </c>
    </row>
    <row r="1023" spans="1:3" x14ac:dyDescent="0.3">
      <c r="A1023" s="32">
        <v>45755.691331018519</v>
      </c>
      <c r="B1023">
        <v>90.62602033776696</v>
      </c>
      <c r="C1023">
        <v>46.131032396363906</v>
      </c>
    </row>
    <row r="1024" spans="1:3" x14ac:dyDescent="0.3">
      <c r="A1024" s="32">
        <v>45755.691331018519</v>
      </c>
      <c r="B1024">
        <v>90.62602033776696</v>
      </c>
      <c r="C1024">
        <v>47.131032396363906</v>
      </c>
    </row>
    <row r="1025" spans="1:3" x14ac:dyDescent="0.3">
      <c r="A1025" s="32">
        <v>45755.691342592596</v>
      </c>
      <c r="B1025">
        <v>90.62602033776696</v>
      </c>
      <c r="C1025">
        <v>48.131032396363906</v>
      </c>
    </row>
    <row r="1026" spans="1:3" x14ac:dyDescent="0.3">
      <c r="A1026" s="32">
        <v>45755.691342592596</v>
      </c>
      <c r="B1026">
        <v>89.62602033776696</v>
      </c>
      <c r="C1026">
        <v>48.131032396363906</v>
      </c>
    </row>
    <row r="1027" spans="1:3" x14ac:dyDescent="0.3">
      <c r="A1027" s="32">
        <v>45755.691354166665</v>
      </c>
      <c r="B1027">
        <v>88.62602033776696</v>
      </c>
      <c r="C1027">
        <v>48.131032396363906</v>
      </c>
    </row>
    <row r="1028" spans="1:3" x14ac:dyDescent="0.3">
      <c r="A1028" s="32">
        <v>45755.691354166665</v>
      </c>
      <c r="B1028">
        <v>87.62602033776696</v>
      </c>
      <c r="C1028">
        <v>48.131032396363906</v>
      </c>
    </row>
    <row r="1029" spans="1:3" x14ac:dyDescent="0.3">
      <c r="A1029" s="32">
        <v>45755.691354166665</v>
      </c>
      <c r="B1029">
        <v>86.62602033776696</v>
      </c>
      <c r="C1029">
        <v>48.131032396363906</v>
      </c>
    </row>
    <row r="1030" spans="1:3" x14ac:dyDescent="0.3">
      <c r="A1030" s="32">
        <v>45755.691354166665</v>
      </c>
      <c r="B1030">
        <v>85.62602033776696</v>
      </c>
      <c r="C1030">
        <v>48.131032396363906</v>
      </c>
    </row>
    <row r="1031" spans="1:3" x14ac:dyDescent="0.3">
      <c r="A1031" s="32">
        <v>45755.691354166665</v>
      </c>
      <c r="B1031">
        <v>84.62602033776696</v>
      </c>
      <c r="C1031">
        <v>48.131032396363906</v>
      </c>
    </row>
    <row r="1032" spans="1:3" x14ac:dyDescent="0.3">
      <c r="A1032" s="32">
        <v>45755.691354166665</v>
      </c>
      <c r="B1032">
        <v>83.62602033776696</v>
      </c>
      <c r="C1032">
        <v>48.131032396363906</v>
      </c>
    </row>
    <row r="1033" spans="1:3" x14ac:dyDescent="0.3">
      <c r="A1033" s="32">
        <v>45755.691365740742</v>
      </c>
      <c r="B1033">
        <v>82.62602033776696</v>
      </c>
      <c r="C1033">
        <v>48.131032396363906</v>
      </c>
    </row>
    <row r="1034" spans="1:3" x14ac:dyDescent="0.3">
      <c r="A1034" s="32">
        <v>45755.691365740742</v>
      </c>
      <c r="B1034">
        <v>81.62602033776696</v>
      </c>
      <c r="C1034">
        <v>48.131032396363906</v>
      </c>
    </row>
    <row r="1035" spans="1:3" x14ac:dyDescent="0.3">
      <c r="A1035" s="32">
        <v>45755.691365740742</v>
      </c>
      <c r="B1035">
        <v>80.62602033776696</v>
      </c>
      <c r="C1035">
        <v>48.131032396363906</v>
      </c>
    </row>
    <row r="1036" spans="1:3" x14ac:dyDescent="0.3">
      <c r="A1036" s="32">
        <v>45755.691365740742</v>
      </c>
      <c r="B1036">
        <v>79.62602033776696</v>
      </c>
      <c r="C1036">
        <v>48.131032396363906</v>
      </c>
    </row>
    <row r="1037" spans="1:3" x14ac:dyDescent="0.3">
      <c r="A1037" s="32">
        <v>45755.691365740742</v>
      </c>
      <c r="B1037">
        <v>78.62602033776696</v>
      </c>
      <c r="C1037">
        <v>48.131032396363906</v>
      </c>
    </row>
    <row r="1038" spans="1:3" x14ac:dyDescent="0.3">
      <c r="A1038" s="32">
        <v>45755.691550925927</v>
      </c>
      <c r="B1038">
        <v>78.62602033776696</v>
      </c>
      <c r="C1038">
        <v>49.131032396363906</v>
      </c>
    </row>
    <row r="1039" spans="1:3" x14ac:dyDescent="0.3">
      <c r="A1039" s="32">
        <v>45755.691550925927</v>
      </c>
      <c r="B1039">
        <v>78.62602033776696</v>
      </c>
      <c r="C1039">
        <v>50.131032396363906</v>
      </c>
    </row>
    <row r="1040" spans="1:3" x14ac:dyDescent="0.3">
      <c r="A1040" s="32">
        <v>45755.691550925927</v>
      </c>
      <c r="B1040">
        <v>78.62602033776696</v>
      </c>
      <c r="C1040">
        <v>51.131032396363906</v>
      </c>
    </row>
    <row r="1041" spans="1:3" x14ac:dyDescent="0.3">
      <c r="A1041" s="32">
        <v>45755.691550925927</v>
      </c>
      <c r="B1041">
        <v>78.62602033776696</v>
      </c>
      <c r="C1041">
        <v>52.131032396363906</v>
      </c>
    </row>
    <row r="1042" spans="1:3" x14ac:dyDescent="0.3">
      <c r="A1042" s="32">
        <v>45755.691562499997</v>
      </c>
      <c r="B1042">
        <v>78.62602033776696</v>
      </c>
      <c r="C1042">
        <v>53.131032396363906</v>
      </c>
    </row>
    <row r="1043" spans="1:3" x14ac:dyDescent="0.3">
      <c r="A1043" s="32">
        <v>45755.691562499997</v>
      </c>
      <c r="B1043">
        <v>78.62602033776696</v>
      </c>
      <c r="C1043">
        <v>54.131032396363906</v>
      </c>
    </row>
    <row r="1044" spans="1:3" x14ac:dyDescent="0.3">
      <c r="A1044" s="32">
        <v>45755.691562499997</v>
      </c>
      <c r="B1044">
        <v>78.62602033776696</v>
      </c>
      <c r="C1044">
        <v>55.131032396363906</v>
      </c>
    </row>
    <row r="1045" spans="1:3" x14ac:dyDescent="0.3">
      <c r="A1045" s="32">
        <v>45755.691562499997</v>
      </c>
      <c r="B1045">
        <v>78.62602033776696</v>
      </c>
      <c r="C1045">
        <v>56.131032396363906</v>
      </c>
    </row>
    <row r="1046" spans="1:3" x14ac:dyDescent="0.3">
      <c r="A1046" s="32">
        <v>45755.691562499997</v>
      </c>
      <c r="B1046">
        <v>78.62602033776696</v>
      </c>
      <c r="C1046">
        <v>57.131032396363906</v>
      </c>
    </row>
    <row r="1047" spans="1:3" x14ac:dyDescent="0.3">
      <c r="A1047" s="32">
        <v>45755.691562499997</v>
      </c>
      <c r="B1047">
        <v>78.62602033776696</v>
      </c>
      <c r="C1047">
        <v>58.131032396363906</v>
      </c>
    </row>
    <row r="1048" spans="1:3" x14ac:dyDescent="0.3">
      <c r="A1048" s="32">
        <v>45755.69158564815</v>
      </c>
      <c r="B1048">
        <v>78.62602033776696</v>
      </c>
      <c r="C1048">
        <v>57.131032396363906</v>
      </c>
    </row>
    <row r="1049" spans="1:3" x14ac:dyDescent="0.3">
      <c r="A1049" s="32">
        <v>45755.693333333336</v>
      </c>
      <c r="B1049">
        <v>79.62602033776696</v>
      </c>
      <c r="C1049">
        <v>57.131032396363906</v>
      </c>
    </row>
    <row r="1050" spans="1:3" x14ac:dyDescent="0.3">
      <c r="A1050" s="32">
        <v>45755.693333333336</v>
      </c>
      <c r="B1050">
        <v>80.62602033776696</v>
      </c>
      <c r="C1050">
        <v>57.131032396363906</v>
      </c>
    </row>
    <row r="1051" spans="1:3" x14ac:dyDescent="0.3">
      <c r="A1051" s="32">
        <v>45755.693530092591</v>
      </c>
      <c r="B1051">
        <v>81.62602033776696</v>
      </c>
      <c r="C1051">
        <v>57.131032396363906</v>
      </c>
    </row>
    <row r="1052" spans="1:3" x14ac:dyDescent="0.3">
      <c r="A1052" s="32">
        <v>45755.693530092591</v>
      </c>
      <c r="B1052">
        <v>82.62602033776696</v>
      </c>
      <c r="C1052">
        <v>57.131032396363906</v>
      </c>
    </row>
    <row r="1053" spans="1:3" x14ac:dyDescent="0.3">
      <c r="A1053" s="32">
        <v>45755.693541666667</v>
      </c>
      <c r="B1053">
        <v>83.62602033776696</v>
      </c>
      <c r="C1053">
        <v>57.131032396363906</v>
      </c>
    </row>
    <row r="1054" spans="1:3" x14ac:dyDescent="0.3">
      <c r="A1054" s="32">
        <v>45755.693541666667</v>
      </c>
      <c r="B1054">
        <v>84.62602033776696</v>
      </c>
      <c r="C1054">
        <v>57.131032396363906</v>
      </c>
    </row>
    <row r="1055" spans="1:3" x14ac:dyDescent="0.3">
      <c r="A1055" s="32">
        <v>45755.693541666667</v>
      </c>
      <c r="B1055">
        <v>85.62602033776696</v>
      </c>
      <c r="C1055">
        <v>57.131032396363906</v>
      </c>
    </row>
    <row r="1056" spans="1:3" x14ac:dyDescent="0.3">
      <c r="A1056" s="32">
        <v>45755.693553240744</v>
      </c>
      <c r="B1056">
        <v>85.62602033776696</v>
      </c>
      <c r="C1056">
        <v>58.131032396363906</v>
      </c>
    </row>
    <row r="1057" spans="1:3" x14ac:dyDescent="0.3">
      <c r="A1057" s="32">
        <v>45755.693564814814</v>
      </c>
      <c r="B1057">
        <v>85.62602033776696</v>
      </c>
      <c r="C1057">
        <v>59.131032396363906</v>
      </c>
    </row>
    <row r="1058" spans="1:3" x14ac:dyDescent="0.3">
      <c r="A1058" s="32">
        <v>45755.693564814814</v>
      </c>
      <c r="B1058">
        <v>84.62602033776696</v>
      </c>
      <c r="C1058">
        <v>59.131032396363906</v>
      </c>
    </row>
    <row r="1059" spans="1:3" x14ac:dyDescent="0.3">
      <c r="A1059" s="32">
        <v>45755.693564814814</v>
      </c>
      <c r="B1059">
        <v>83.62602033776696</v>
      </c>
      <c r="C1059">
        <v>59.131032396363906</v>
      </c>
    </row>
    <row r="1060" spans="1:3" x14ac:dyDescent="0.3">
      <c r="A1060" s="32">
        <v>45755.693576388891</v>
      </c>
      <c r="B1060">
        <v>82.62602033776696</v>
      </c>
      <c r="C1060">
        <v>59.131032396363906</v>
      </c>
    </row>
    <row r="1061" spans="1:3" x14ac:dyDescent="0.3">
      <c r="A1061" s="32">
        <v>45755.693576388891</v>
      </c>
      <c r="B1061">
        <v>81.62602033776696</v>
      </c>
      <c r="C1061">
        <v>59.131032396363906</v>
      </c>
    </row>
    <row r="1062" spans="1:3" x14ac:dyDescent="0.3">
      <c r="A1062" s="32">
        <v>45755.693576388891</v>
      </c>
      <c r="B1062">
        <v>80.62602033776696</v>
      </c>
      <c r="C1062">
        <v>59.131032396363906</v>
      </c>
    </row>
    <row r="1063" spans="1:3" x14ac:dyDescent="0.3">
      <c r="A1063" s="32">
        <v>45755.693576388891</v>
      </c>
      <c r="B1063">
        <v>79.62602033776696</v>
      </c>
      <c r="C1063">
        <v>59.131032396363906</v>
      </c>
    </row>
    <row r="1064" spans="1:3" x14ac:dyDescent="0.3">
      <c r="A1064" s="32">
        <v>45755.693576388891</v>
      </c>
      <c r="B1064">
        <v>78.62602033776696</v>
      </c>
      <c r="C1064">
        <v>59.131032396363906</v>
      </c>
    </row>
    <row r="1065" spans="1:3" x14ac:dyDescent="0.3">
      <c r="A1065" s="32">
        <v>45755.693576388891</v>
      </c>
      <c r="B1065">
        <v>77.62602033776696</v>
      </c>
      <c r="C1065">
        <v>59.131032396363906</v>
      </c>
    </row>
    <row r="1066" spans="1:3" x14ac:dyDescent="0.3">
      <c r="A1066" s="32">
        <v>45755.69358796296</v>
      </c>
      <c r="B1066">
        <v>76.62602033776696</v>
      </c>
      <c r="C1066">
        <v>59.131032396363906</v>
      </c>
    </row>
    <row r="1067" spans="1:3" x14ac:dyDescent="0.3">
      <c r="A1067" s="32">
        <v>45755.69358796296</v>
      </c>
      <c r="B1067">
        <v>75.62602033776696</v>
      </c>
      <c r="C1067">
        <v>59.131032396363906</v>
      </c>
    </row>
    <row r="1068" spans="1:3" x14ac:dyDescent="0.3">
      <c r="A1068" s="32">
        <v>45755.69358796296</v>
      </c>
      <c r="B1068">
        <v>74.62602033776696</v>
      </c>
      <c r="C1068">
        <v>59.131032396363906</v>
      </c>
    </row>
    <row r="1069" spans="1:3" x14ac:dyDescent="0.3">
      <c r="A1069" s="32">
        <v>45755.69358796296</v>
      </c>
      <c r="B1069">
        <v>73.62602033776696</v>
      </c>
      <c r="C1069">
        <v>59.131032396363906</v>
      </c>
    </row>
    <row r="1070" spans="1:3" x14ac:dyDescent="0.3">
      <c r="A1070" s="32">
        <v>45755.693599537037</v>
      </c>
      <c r="B1070">
        <v>72.62602033776696</v>
      </c>
      <c r="C1070">
        <v>59.131032396363906</v>
      </c>
    </row>
    <row r="1071" spans="1:3" x14ac:dyDescent="0.3">
      <c r="A1071" s="32">
        <v>45755.693611111114</v>
      </c>
      <c r="B1071">
        <v>71.62602033776696</v>
      </c>
      <c r="C1071">
        <v>59.131032396363906</v>
      </c>
    </row>
    <row r="1072" spans="1:3" x14ac:dyDescent="0.3">
      <c r="A1072" s="32">
        <v>45755.693611111114</v>
      </c>
      <c r="B1072">
        <v>70.62602033776696</v>
      </c>
      <c r="C1072">
        <v>59.131032396363906</v>
      </c>
    </row>
    <row r="1073" spans="1:3" x14ac:dyDescent="0.3">
      <c r="A1073" s="32">
        <v>45755.693611111114</v>
      </c>
      <c r="B1073">
        <v>69.62602033776696</v>
      </c>
      <c r="C1073">
        <v>59.131032396363906</v>
      </c>
    </row>
    <row r="1074" spans="1:3" x14ac:dyDescent="0.3">
      <c r="A1074" s="32">
        <v>45755.693611111114</v>
      </c>
      <c r="B1074">
        <v>68.62602033776696</v>
      </c>
      <c r="C1074">
        <v>59.131032396363906</v>
      </c>
    </row>
    <row r="1075" spans="1:3" x14ac:dyDescent="0.3">
      <c r="A1075" s="32">
        <v>45755.693622685183</v>
      </c>
      <c r="B1075">
        <v>67.62602033776696</v>
      </c>
      <c r="C1075">
        <v>59.131032396363906</v>
      </c>
    </row>
    <row r="1076" spans="1:3" x14ac:dyDescent="0.3">
      <c r="A1076" s="32">
        <v>45755.693622685183</v>
      </c>
      <c r="B1076">
        <v>66.62602033776696</v>
      </c>
      <c r="C1076">
        <v>59.131032396363906</v>
      </c>
    </row>
    <row r="1077" spans="1:3" x14ac:dyDescent="0.3">
      <c r="A1077" s="32">
        <v>45755.693622685183</v>
      </c>
      <c r="B1077">
        <v>65.62602033776696</v>
      </c>
      <c r="C1077">
        <v>59.131032396363906</v>
      </c>
    </row>
    <row r="1078" spans="1:3" x14ac:dyDescent="0.3">
      <c r="A1078" s="32">
        <v>45755.693622685183</v>
      </c>
      <c r="B1078">
        <v>64.62602033776696</v>
      </c>
      <c r="C1078">
        <v>59.131032396363906</v>
      </c>
    </row>
    <row r="1079" spans="1:3" x14ac:dyDescent="0.3">
      <c r="A1079" s="32">
        <v>45755.69363425926</v>
      </c>
      <c r="B1079">
        <v>63.62602033776696</v>
      </c>
      <c r="C1079">
        <v>59.131032396363906</v>
      </c>
    </row>
    <row r="1080" spans="1:3" x14ac:dyDescent="0.3">
      <c r="A1080" s="32">
        <v>45755.69363425926</v>
      </c>
      <c r="B1080">
        <v>62.62602033776696</v>
      </c>
      <c r="C1080">
        <v>59.131032396363906</v>
      </c>
    </row>
    <row r="1081" spans="1:3" x14ac:dyDescent="0.3">
      <c r="A1081" s="32">
        <v>45755.693645833337</v>
      </c>
      <c r="B1081">
        <v>61.62602033776696</v>
      </c>
      <c r="C1081">
        <v>59.131032396363906</v>
      </c>
    </row>
    <row r="1082" spans="1:3" x14ac:dyDescent="0.3">
      <c r="A1082" s="32">
        <v>45755.693645833337</v>
      </c>
      <c r="B1082">
        <v>60.62602033776696</v>
      </c>
      <c r="C1082">
        <v>59.131032396363906</v>
      </c>
    </row>
    <row r="1083" spans="1:3" x14ac:dyDescent="0.3">
      <c r="A1083" s="32">
        <v>45755.693645833337</v>
      </c>
      <c r="B1083">
        <v>59.62602033776696</v>
      </c>
      <c r="C1083">
        <v>59.131032396363906</v>
      </c>
    </row>
    <row r="1084" spans="1:3" x14ac:dyDescent="0.3">
      <c r="A1084" s="32">
        <v>45755.693657407406</v>
      </c>
      <c r="B1084">
        <v>58.62602033776696</v>
      </c>
      <c r="C1084">
        <v>59.131032396363906</v>
      </c>
    </row>
    <row r="1085" spans="1:3" x14ac:dyDescent="0.3">
      <c r="A1085" s="32">
        <v>45755.693657407406</v>
      </c>
      <c r="B1085">
        <v>57.62602033776696</v>
      </c>
      <c r="C1085">
        <v>59.131032396363906</v>
      </c>
    </row>
    <row r="1086" spans="1:3" x14ac:dyDescent="0.3">
      <c r="A1086" s="32">
        <v>45755.693657407406</v>
      </c>
      <c r="B1086">
        <v>56.62602033776696</v>
      </c>
      <c r="C1086">
        <v>59.131032396363906</v>
      </c>
    </row>
    <row r="1087" spans="1:3" x14ac:dyDescent="0.3">
      <c r="A1087" s="32">
        <v>45755.693657407406</v>
      </c>
      <c r="B1087">
        <v>55.62602033776696</v>
      </c>
      <c r="C1087">
        <v>59.131032396363906</v>
      </c>
    </row>
    <row r="1088" spans="1:3" x14ac:dyDescent="0.3">
      <c r="A1088" s="32">
        <v>45755.693668981483</v>
      </c>
      <c r="B1088">
        <v>54.62602033776696</v>
      </c>
      <c r="C1088">
        <v>59.131032396363906</v>
      </c>
    </row>
    <row r="1089" spans="1:3" x14ac:dyDescent="0.3">
      <c r="A1089" s="32">
        <v>45755.693668981483</v>
      </c>
      <c r="B1089">
        <v>53.62602033776696</v>
      </c>
      <c r="C1089">
        <v>59.131032396363906</v>
      </c>
    </row>
    <row r="1090" spans="1:3" x14ac:dyDescent="0.3">
      <c r="A1090" s="32">
        <v>45755.693668981483</v>
      </c>
      <c r="B1090">
        <v>52.62602033776696</v>
      </c>
      <c r="C1090">
        <v>59.131032396363906</v>
      </c>
    </row>
    <row r="1091" spans="1:3" x14ac:dyDescent="0.3">
      <c r="A1091" s="32">
        <v>45755.693668981483</v>
      </c>
      <c r="B1091">
        <v>51.62602033776696</v>
      </c>
      <c r="C1091">
        <v>59.131032396363906</v>
      </c>
    </row>
    <row r="1092" spans="1:3" x14ac:dyDescent="0.3">
      <c r="A1092" s="32">
        <v>45755.693668981483</v>
      </c>
      <c r="B1092">
        <v>50.62602033776696</v>
      </c>
      <c r="C1092">
        <v>59.131032396363906</v>
      </c>
    </row>
    <row r="1093" spans="1:3" x14ac:dyDescent="0.3">
      <c r="A1093" s="32">
        <v>45755.693680555552</v>
      </c>
      <c r="B1093">
        <v>49.62602033776696</v>
      </c>
      <c r="C1093">
        <v>59.131032396363906</v>
      </c>
    </row>
    <row r="1094" spans="1:3" x14ac:dyDescent="0.3">
      <c r="A1094" s="32">
        <v>45755.693680555552</v>
      </c>
      <c r="B1094">
        <v>48.62602033776696</v>
      </c>
      <c r="C1094">
        <v>59.131032396363906</v>
      </c>
    </row>
    <row r="1095" spans="1:3" x14ac:dyDescent="0.3">
      <c r="A1095" s="32">
        <v>45755.693680555552</v>
      </c>
      <c r="B1095">
        <v>47.62602033776696</v>
      </c>
      <c r="C1095">
        <v>59.131032396363906</v>
      </c>
    </row>
    <row r="1096" spans="1:3" x14ac:dyDescent="0.3">
      <c r="A1096" s="32">
        <v>45755.693680555552</v>
      </c>
      <c r="B1096">
        <v>46.62602033776696</v>
      </c>
      <c r="C1096">
        <v>59.131032396363906</v>
      </c>
    </row>
    <row r="1097" spans="1:3" x14ac:dyDescent="0.3">
      <c r="A1097" s="32">
        <v>45755.693680555552</v>
      </c>
      <c r="B1097">
        <v>45.62602033776696</v>
      </c>
      <c r="C1097">
        <v>59.131032396363906</v>
      </c>
    </row>
    <row r="1098" spans="1:3" x14ac:dyDescent="0.3">
      <c r="A1098" s="32">
        <v>45755.693680555552</v>
      </c>
      <c r="B1098">
        <v>44.62602033776696</v>
      </c>
      <c r="C1098">
        <v>59.131032396363906</v>
      </c>
    </row>
    <row r="1099" spans="1:3" x14ac:dyDescent="0.3">
      <c r="A1099" s="32">
        <v>45755.693692129629</v>
      </c>
      <c r="B1099">
        <v>43.62602033776696</v>
      </c>
      <c r="C1099">
        <v>59.131032396363906</v>
      </c>
    </row>
    <row r="1100" spans="1:3" x14ac:dyDescent="0.3">
      <c r="A1100" s="32">
        <v>45755.693692129629</v>
      </c>
      <c r="B1100">
        <v>42.62602033776696</v>
      </c>
      <c r="C1100">
        <v>59.131032396363906</v>
      </c>
    </row>
    <row r="1101" spans="1:3" x14ac:dyDescent="0.3">
      <c r="A1101" s="32">
        <v>45755.693692129629</v>
      </c>
      <c r="B1101">
        <v>41.62602033776696</v>
      </c>
      <c r="C1101">
        <v>59.131032396363906</v>
      </c>
    </row>
    <row r="1102" spans="1:3" x14ac:dyDescent="0.3">
      <c r="A1102" s="32">
        <v>45755.693692129629</v>
      </c>
      <c r="B1102">
        <v>40.62602033776696</v>
      </c>
      <c r="C1102">
        <v>59.131032396363906</v>
      </c>
    </row>
    <row r="1103" spans="1:3" x14ac:dyDescent="0.3">
      <c r="A1103" s="32">
        <v>45755.693703703706</v>
      </c>
      <c r="B1103">
        <v>39.62602033776696</v>
      </c>
      <c r="C1103">
        <v>59.131032396363906</v>
      </c>
    </row>
    <row r="1104" spans="1:3" x14ac:dyDescent="0.3">
      <c r="A1104" s="32">
        <v>45755.693703703706</v>
      </c>
      <c r="B1104">
        <v>38.62602033776696</v>
      </c>
      <c r="C1104">
        <v>59.131032396363906</v>
      </c>
    </row>
    <row r="1105" spans="1:3" x14ac:dyDescent="0.3">
      <c r="A1105" s="32">
        <v>45755.693703703706</v>
      </c>
      <c r="B1105">
        <v>37.62602033776696</v>
      </c>
      <c r="C1105">
        <v>59.131032396363906</v>
      </c>
    </row>
    <row r="1106" spans="1:3" x14ac:dyDescent="0.3">
      <c r="A1106" s="32">
        <v>45755.693715277775</v>
      </c>
      <c r="B1106">
        <v>36.62602033776696</v>
      </c>
      <c r="C1106">
        <v>59.131032396363906</v>
      </c>
    </row>
    <row r="1107" spans="1:3" x14ac:dyDescent="0.3">
      <c r="A1107" s="32">
        <v>45755.693715277775</v>
      </c>
      <c r="B1107">
        <v>35.62602033776696</v>
      </c>
      <c r="C1107">
        <v>59.131032396363906</v>
      </c>
    </row>
    <row r="1108" spans="1:3" x14ac:dyDescent="0.3">
      <c r="A1108" s="32">
        <v>45755.693726851852</v>
      </c>
      <c r="B1108">
        <v>34.62602033776696</v>
      </c>
      <c r="C1108">
        <v>59.131032396363906</v>
      </c>
    </row>
    <row r="1109" spans="1:3" x14ac:dyDescent="0.3">
      <c r="A1109" s="32">
        <v>45755.693726851852</v>
      </c>
      <c r="B1109">
        <v>33.62602033776696</v>
      </c>
      <c r="C1109">
        <v>59.131032396363906</v>
      </c>
    </row>
    <row r="1110" spans="1:3" x14ac:dyDescent="0.3">
      <c r="A1110" s="32">
        <v>45755.693726851852</v>
      </c>
      <c r="B1110">
        <v>32.62602033776696</v>
      </c>
      <c r="C1110">
        <v>59.131032396363906</v>
      </c>
    </row>
    <row r="1111" spans="1:3" x14ac:dyDescent="0.3">
      <c r="A1111" s="32">
        <v>45755.693726851852</v>
      </c>
      <c r="B1111">
        <v>31.62602033776696</v>
      </c>
      <c r="C1111">
        <v>59.131032396363906</v>
      </c>
    </row>
    <row r="1112" spans="1:3" x14ac:dyDescent="0.3">
      <c r="A1112" s="32">
        <v>45755.693726851852</v>
      </c>
      <c r="B1112">
        <v>30.62602033776696</v>
      </c>
      <c r="C1112">
        <v>59.131032396363906</v>
      </c>
    </row>
    <row r="1113" spans="1:3" x14ac:dyDescent="0.3">
      <c r="A1113" s="32">
        <v>45755.693738425929</v>
      </c>
      <c r="B1113">
        <v>29.62602033776696</v>
      </c>
      <c r="C1113">
        <v>59.131032396363906</v>
      </c>
    </row>
    <row r="1114" spans="1:3" x14ac:dyDescent="0.3">
      <c r="A1114" s="32">
        <v>45755.693738425929</v>
      </c>
      <c r="B1114">
        <v>28.62602033776696</v>
      </c>
      <c r="C1114">
        <v>59.131032396363906</v>
      </c>
    </row>
    <row r="1115" spans="1:3" x14ac:dyDescent="0.3">
      <c r="A1115" s="32">
        <v>45755.693738425929</v>
      </c>
      <c r="B1115">
        <v>27.62602033776696</v>
      </c>
      <c r="C1115">
        <v>59.131032396363906</v>
      </c>
    </row>
    <row r="1116" spans="1:3" x14ac:dyDescent="0.3">
      <c r="A1116" s="32">
        <v>45755.693749999999</v>
      </c>
      <c r="B1116">
        <v>26.62602033776696</v>
      </c>
      <c r="C1116">
        <v>59.131032396363906</v>
      </c>
    </row>
    <row r="1117" spans="1:3" x14ac:dyDescent="0.3">
      <c r="A1117" s="32">
        <v>45755.693749999999</v>
      </c>
      <c r="B1117">
        <v>25.62602033776696</v>
      </c>
      <c r="C1117">
        <v>59.131032396363906</v>
      </c>
    </row>
    <row r="1118" spans="1:3" x14ac:dyDescent="0.3">
      <c r="A1118" s="32">
        <v>45755.693749999999</v>
      </c>
      <c r="B1118">
        <v>24.62602033776696</v>
      </c>
      <c r="C1118">
        <v>59.131032396363906</v>
      </c>
    </row>
    <row r="1119" spans="1:3" x14ac:dyDescent="0.3">
      <c r="A1119" s="32">
        <v>45755.693749999999</v>
      </c>
      <c r="B1119">
        <v>23.62602033776696</v>
      </c>
      <c r="C1119">
        <v>59.131032396363906</v>
      </c>
    </row>
    <row r="1120" spans="1:3" x14ac:dyDescent="0.3">
      <c r="A1120" s="32">
        <v>45755.693749999999</v>
      </c>
      <c r="B1120">
        <v>22.62602033776696</v>
      </c>
      <c r="C1120">
        <v>59.131032396363906</v>
      </c>
    </row>
    <row r="1121" spans="1:3" x14ac:dyDescent="0.3">
      <c r="A1121" s="32">
        <v>45755.693761574075</v>
      </c>
      <c r="B1121">
        <v>21.62602033776696</v>
      </c>
      <c r="C1121">
        <v>59.131032396363906</v>
      </c>
    </row>
    <row r="1122" spans="1:3" x14ac:dyDescent="0.3">
      <c r="A1122" s="32">
        <v>45755.693761574075</v>
      </c>
      <c r="B1122">
        <v>20.62602033776696</v>
      </c>
      <c r="C1122">
        <v>59.131032396363906</v>
      </c>
    </row>
    <row r="1123" spans="1:3" x14ac:dyDescent="0.3">
      <c r="A1123" s="32">
        <v>45755.693761574075</v>
      </c>
      <c r="B1123">
        <v>19.62602033776696</v>
      </c>
      <c r="C1123">
        <v>59.131032396363906</v>
      </c>
    </row>
    <row r="1124" spans="1:3" x14ac:dyDescent="0.3">
      <c r="A1124" s="32">
        <v>45755.693761574075</v>
      </c>
      <c r="B1124">
        <v>18.62602033776696</v>
      </c>
      <c r="C1124">
        <v>59.131032396363906</v>
      </c>
    </row>
    <row r="1125" spans="1:3" x14ac:dyDescent="0.3">
      <c r="A1125" s="32">
        <v>45755.693761574075</v>
      </c>
      <c r="B1125">
        <v>17.62602033776696</v>
      </c>
      <c r="C1125">
        <v>59.131032396363906</v>
      </c>
    </row>
    <row r="1126" spans="1:3" x14ac:dyDescent="0.3">
      <c r="A1126" s="32">
        <v>45755.693773148145</v>
      </c>
      <c r="B1126">
        <v>16.62602033776696</v>
      </c>
      <c r="C1126">
        <v>59.131032396363906</v>
      </c>
    </row>
    <row r="1127" spans="1:3" x14ac:dyDescent="0.3">
      <c r="A1127" s="32">
        <v>45755.693773148145</v>
      </c>
      <c r="B1127">
        <v>15.62602033776696</v>
      </c>
      <c r="C1127">
        <v>59.131032396363906</v>
      </c>
    </row>
    <row r="1128" spans="1:3" x14ac:dyDescent="0.3">
      <c r="A1128" s="32">
        <v>45755.693773148145</v>
      </c>
      <c r="B1128">
        <v>14.62602033776696</v>
      </c>
      <c r="C1128">
        <v>59.131032396363906</v>
      </c>
    </row>
    <row r="1129" spans="1:3" x14ac:dyDescent="0.3">
      <c r="A1129" s="32">
        <v>45755.693773148145</v>
      </c>
      <c r="B1129">
        <v>13.62602033776696</v>
      </c>
      <c r="C1129">
        <v>59.131032396363906</v>
      </c>
    </row>
    <row r="1130" spans="1:3" x14ac:dyDescent="0.3">
      <c r="A1130" s="32">
        <v>45755.693773148145</v>
      </c>
      <c r="B1130">
        <v>12.62602033776696</v>
      </c>
      <c r="C1130">
        <v>59.131032396363906</v>
      </c>
    </row>
    <row r="1131" spans="1:3" x14ac:dyDescent="0.3">
      <c r="A1131" s="32">
        <v>45755.693784722222</v>
      </c>
      <c r="B1131">
        <v>11.62602033776696</v>
      </c>
      <c r="C1131">
        <v>59.131032396363906</v>
      </c>
    </row>
    <row r="1132" spans="1:3" x14ac:dyDescent="0.3">
      <c r="A1132" s="32">
        <v>45755.693784722222</v>
      </c>
      <c r="B1132">
        <v>10.62602033776696</v>
      </c>
      <c r="C1132">
        <v>59.131032396363906</v>
      </c>
    </row>
    <row r="1133" spans="1:3" x14ac:dyDescent="0.3">
      <c r="A1133" s="32">
        <v>45755.693784722222</v>
      </c>
      <c r="B1133">
        <v>9.6260203377669598</v>
      </c>
      <c r="C1133">
        <v>59.131032396363906</v>
      </c>
    </row>
    <row r="1134" spans="1:3" x14ac:dyDescent="0.3">
      <c r="A1134" s="32">
        <v>45755.693784722222</v>
      </c>
      <c r="B1134">
        <v>8.6260203377669598</v>
      </c>
      <c r="C1134">
        <v>59.131032396363906</v>
      </c>
    </row>
    <row r="1135" spans="1:3" x14ac:dyDescent="0.3">
      <c r="A1135" s="32">
        <v>45755.693784722222</v>
      </c>
      <c r="B1135">
        <v>7.6260203377669598</v>
      </c>
      <c r="C1135">
        <v>59.131032396363906</v>
      </c>
    </row>
    <row r="1136" spans="1:3" x14ac:dyDescent="0.3">
      <c r="A1136" s="32">
        <v>45755.693796296298</v>
      </c>
      <c r="B1136">
        <v>6.6260203377669598</v>
      </c>
      <c r="C1136">
        <v>59.131032396363906</v>
      </c>
    </row>
    <row r="1137" spans="1:3" x14ac:dyDescent="0.3">
      <c r="A1137" s="32">
        <v>45755.693796296298</v>
      </c>
      <c r="B1137">
        <v>5.6260203377669598</v>
      </c>
      <c r="C1137">
        <v>59.131032396363906</v>
      </c>
    </row>
    <row r="1138" spans="1:3" x14ac:dyDescent="0.3">
      <c r="A1138" s="32">
        <v>45755.693796296298</v>
      </c>
      <c r="B1138">
        <v>4.6260203377669598</v>
      </c>
      <c r="C1138">
        <v>59.131032396363906</v>
      </c>
    </row>
    <row r="1139" spans="1:3" x14ac:dyDescent="0.3">
      <c r="A1139" s="32">
        <v>45755.693796296298</v>
      </c>
      <c r="B1139">
        <v>3.6260203377669598</v>
      </c>
      <c r="C1139">
        <v>59.131032396363906</v>
      </c>
    </row>
    <row r="1140" spans="1:3" x14ac:dyDescent="0.3">
      <c r="A1140" s="32">
        <v>45755.693807870368</v>
      </c>
      <c r="B1140">
        <v>2.6260203377669598</v>
      </c>
      <c r="C1140">
        <v>59.131032396363906</v>
      </c>
    </row>
    <row r="1141" spans="1:3" x14ac:dyDescent="0.3">
      <c r="A1141" s="32">
        <v>45755.693807870368</v>
      </c>
      <c r="B1141">
        <v>1.6260203377669598</v>
      </c>
      <c r="C1141">
        <v>59.131032396363906</v>
      </c>
    </row>
    <row r="1142" spans="1:3" x14ac:dyDescent="0.3">
      <c r="A1142" s="32">
        <v>45755.693807870368</v>
      </c>
      <c r="B1142">
        <v>0.62602033776695976</v>
      </c>
      <c r="C1142">
        <v>59.131032396363906</v>
      </c>
    </row>
    <row r="1143" spans="1:3" x14ac:dyDescent="0.3">
      <c r="A1143" s="32">
        <v>45755.693807870368</v>
      </c>
      <c r="B1143">
        <v>-0.37397966223304024</v>
      </c>
      <c r="C1143">
        <v>59.131032396363906</v>
      </c>
    </row>
    <row r="1144" spans="1:3" x14ac:dyDescent="0.3">
      <c r="A1144" s="32">
        <v>45755.693807870368</v>
      </c>
      <c r="B1144">
        <v>-1.3739796622330402</v>
      </c>
      <c r="C1144">
        <v>59.131032396363906</v>
      </c>
    </row>
    <row r="1145" spans="1:3" x14ac:dyDescent="0.3">
      <c r="A1145" s="32">
        <v>45755.693819444445</v>
      </c>
      <c r="B1145">
        <v>-2.3739796622330402</v>
      </c>
      <c r="C1145">
        <v>59.131032396363906</v>
      </c>
    </row>
    <row r="1146" spans="1:3" x14ac:dyDescent="0.3">
      <c r="A1146" s="32">
        <v>45755.693819444445</v>
      </c>
      <c r="B1146">
        <v>-3.3739796622330402</v>
      </c>
      <c r="C1146">
        <v>59.131032396363906</v>
      </c>
    </row>
    <row r="1147" spans="1:3" x14ac:dyDescent="0.3">
      <c r="A1147" s="32">
        <v>45755.693819444445</v>
      </c>
      <c r="B1147">
        <v>-4.3739796622330402</v>
      </c>
      <c r="C1147">
        <v>59.131032396363906</v>
      </c>
    </row>
    <row r="1148" spans="1:3" x14ac:dyDescent="0.3">
      <c r="A1148" s="32">
        <v>45755.693819444445</v>
      </c>
      <c r="B1148">
        <v>-5.3739796622330402</v>
      </c>
      <c r="C1148">
        <v>59.131032396363906</v>
      </c>
    </row>
    <row r="1149" spans="1:3" x14ac:dyDescent="0.3">
      <c r="A1149" s="32">
        <v>45755.693819444445</v>
      </c>
      <c r="B1149">
        <v>-6.3739796622330402</v>
      </c>
      <c r="C1149">
        <v>59.131032396363906</v>
      </c>
    </row>
    <row r="1150" spans="1:3" x14ac:dyDescent="0.3">
      <c r="A1150" s="32">
        <v>45755.693831018521</v>
      </c>
      <c r="B1150">
        <v>-7.3739796622330402</v>
      </c>
      <c r="C1150">
        <v>59.131032396363906</v>
      </c>
    </row>
    <row r="1151" spans="1:3" x14ac:dyDescent="0.3">
      <c r="A1151" s="32">
        <v>45755.693831018521</v>
      </c>
      <c r="B1151">
        <v>-8.3739796622330402</v>
      </c>
      <c r="C1151">
        <v>59.131032396363906</v>
      </c>
    </row>
    <row r="1152" spans="1:3" x14ac:dyDescent="0.3">
      <c r="A1152" s="32">
        <v>45755.693831018521</v>
      </c>
      <c r="B1152">
        <v>-9.3739796622330402</v>
      </c>
      <c r="C1152">
        <v>59.131032396363906</v>
      </c>
    </row>
    <row r="1153" spans="1:3" x14ac:dyDescent="0.3">
      <c r="A1153" s="32">
        <v>45755.693831018521</v>
      </c>
      <c r="B1153">
        <v>-10.37397966223304</v>
      </c>
      <c r="C1153">
        <v>59.131032396363906</v>
      </c>
    </row>
    <row r="1154" spans="1:3" x14ac:dyDescent="0.3">
      <c r="A1154" s="32">
        <v>45755.693842592591</v>
      </c>
      <c r="B1154">
        <v>-11.37397966223304</v>
      </c>
      <c r="C1154">
        <v>59.131032396363906</v>
      </c>
    </row>
    <row r="1155" spans="1:3" x14ac:dyDescent="0.3">
      <c r="A1155" s="32">
        <v>45755.693842592591</v>
      </c>
      <c r="B1155">
        <v>-12.37397966223304</v>
      </c>
      <c r="C1155">
        <v>59.131032396363906</v>
      </c>
    </row>
    <row r="1156" spans="1:3" x14ac:dyDescent="0.3">
      <c r="A1156" s="32">
        <v>45755.693842592591</v>
      </c>
      <c r="B1156">
        <v>-13.37397966223304</v>
      </c>
      <c r="C1156">
        <v>59.131032396363906</v>
      </c>
    </row>
    <row r="1157" spans="1:3" x14ac:dyDescent="0.3">
      <c r="A1157" s="32">
        <v>45755.693842592591</v>
      </c>
      <c r="B1157">
        <v>-14.37397966223304</v>
      </c>
      <c r="C1157">
        <v>59.131032396363906</v>
      </c>
    </row>
    <row r="1158" spans="1:3" x14ac:dyDescent="0.3">
      <c r="A1158" s="32">
        <v>45755.693854166668</v>
      </c>
      <c r="B1158">
        <v>-15.37397966223304</v>
      </c>
      <c r="C1158">
        <v>59.131032396363906</v>
      </c>
    </row>
    <row r="1159" spans="1:3" x14ac:dyDescent="0.3">
      <c r="A1159" s="32">
        <v>45755.695173611108</v>
      </c>
      <c r="B1159">
        <v>-16.37397966223304</v>
      </c>
      <c r="C1159">
        <v>59.131032396363906</v>
      </c>
    </row>
    <row r="1160" spans="1:3" x14ac:dyDescent="0.3">
      <c r="A1160" s="32">
        <v>45755.695185185185</v>
      </c>
      <c r="B1160">
        <v>-17.37397966223304</v>
      </c>
      <c r="C1160">
        <v>59.131032396363906</v>
      </c>
    </row>
    <row r="1161" spans="1:3" x14ac:dyDescent="0.3">
      <c r="A1161" s="32">
        <v>45755.695185185185</v>
      </c>
      <c r="B1161">
        <v>-18.37397966223304</v>
      </c>
      <c r="C1161">
        <v>59.131032396363906</v>
      </c>
    </row>
    <row r="1162" spans="1:3" x14ac:dyDescent="0.3">
      <c r="A1162" s="32">
        <v>45755.695185185185</v>
      </c>
      <c r="B1162">
        <v>-19.37397966223304</v>
      </c>
      <c r="C1162">
        <v>59.131032396363906</v>
      </c>
    </row>
    <row r="1163" spans="1:3" x14ac:dyDescent="0.3">
      <c r="A1163" s="32">
        <v>45755.695196759261</v>
      </c>
      <c r="B1163">
        <v>-18.37397966223304</v>
      </c>
      <c r="C1163">
        <v>59.131032396363906</v>
      </c>
    </row>
    <row r="1164" spans="1:3" x14ac:dyDescent="0.3">
      <c r="A1164" s="32">
        <v>45755.695196759261</v>
      </c>
      <c r="B1164">
        <v>-17.37397966223304</v>
      </c>
      <c r="C1164">
        <v>59.131032396363906</v>
      </c>
    </row>
    <row r="1165" spans="1:3" x14ac:dyDescent="0.3">
      <c r="A1165" s="32">
        <v>45755.695196759261</v>
      </c>
      <c r="B1165">
        <v>-16.37397966223304</v>
      </c>
      <c r="C1165">
        <v>59.131032396363906</v>
      </c>
    </row>
    <row r="1166" spans="1:3" x14ac:dyDescent="0.3">
      <c r="A1166" s="32">
        <v>45755.695196759261</v>
      </c>
      <c r="B1166">
        <v>-15.37397966223304</v>
      </c>
      <c r="C1166">
        <v>59.131032396363906</v>
      </c>
    </row>
    <row r="1167" spans="1:3" x14ac:dyDescent="0.3">
      <c r="A1167" s="32">
        <v>45755.695208333331</v>
      </c>
      <c r="B1167">
        <v>-14.37397966223304</v>
      </c>
      <c r="C1167">
        <v>59.131032396363906</v>
      </c>
    </row>
    <row r="1168" spans="1:3" x14ac:dyDescent="0.3">
      <c r="A1168" s="32">
        <v>45755.695208333331</v>
      </c>
      <c r="B1168">
        <v>-15.37397966223304</v>
      </c>
      <c r="C1168">
        <v>59.131032396363906</v>
      </c>
    </row>
    <row r="1169" spans="1:3" x14ac:dyDescent="0.3">
      <c r="A1169" s="32">
        <v>45755.695208333331</v>
      </c>
      <c r="B1169">
        <v>-16.37397966223304</v>
      </c>
      <c r="C1169">
        <v>59.131032396363906</v>
      </c>
    </row>
    <row r="1170" spans="1:3" x14ac:dyDescent="0.3">
      <c r="A1170" s="32">
        <v>45755.695219907408</v>
      </c>
      <c r="B1170">
        <v>-17.37397966223304</v>
      </c>
      <c r="C1170">
        <v>59.131032396363906</v>
      </c>
    </row>
    <row r="1171" spans="1:3" x14ac:dyDescent="0.3">
      <c r="A1171" s="32">
        <v>45755.695219907408</v>
      </c>
      <c r="B1171">
        <v>-17.37397966223304</v>
      </c>
      <c r="C1171">
        <v>58.131032396363906</v>
      </c>
    </row>
    <row r="1172" spans="1:3" x14ac:dyDescent="0.3">
      <c r="A1172" s="32">
        <v>45755.695219907408</v>
      </c>
      <c r="B1172">
        <v>-17.37397966223304</v>
      </c>
      <c r="C1172">
        <v>57.131032396363906</v>
      </c>
    </row>
    <row r="1173" spans="1:3" x14ac:dyDescent="0.3">
      <c r="A1173" s="32">
        <v>45755.695231481484</v>
      </c>
      <c r="B1173">
        <v>-17.37397966223304</v>
      </c>
      <c r="C1173">
        <v>56.131032396363906</v>
      </c>
    </row>
    <row r="1174" spans="1:3" x14ac:dyDescent="0.3">
      <c r="A1174" s="32">
        <v>45755.695231481484</v>
      </c>
      <c r="B1174">
        <v>-17.37397966223304</v>
      </c>
      <c r="C1174">
        <v>55.131032396363906</v>
      </c>
    </row>
    <row r="1175" spans="1:3" x14ac:dyDescent="0.3">
      <c r="A1175" s="32">
        <v>45755.695231481484</v>
      </c>
      <c r="B1175">
        <v>-17.37397966223304</v>
      </c>
      <c r="C1175">
        <v>54.131032396363906</v>
      </c>
    </row>
    <row r="1176" spans="1:3" x14ac:dyDescent="0.3">
      <c r="A1176" s="32">
        <v>45755.695231481484</v>
      </c>
      <c r="B1176">
        <v>-17.37397966223304</v>
      </c>
      <c r="C1176">
        <v>53.131032396363906</v>
      </c>
    </row>
    <row r="1177" spans="1:3" x14ac:dyDescent="0.3">
      <c r="A1177" s="32">
        <v>45755.695231481484</v>
      </c>
      <c r="B1177">
        <v>-17.37397966223304</v>
      </c>
      <c r="C1177">
        <v>52.131032396363906</v>
      </c>
    </row>
    <row r="1178" spans="1:3" x14ac:dyDescent="0.3">
      <c r="A1178" s="32">
        <v>45755.695231481484</v>
      </c>
      <c r="B1178">
        <v>-17.37397966223304</v>
      </c>
      <c r="C1178">
        <v>51.131032396363906</v>
      </c>
    </row>
    <row r="1179" spans="1:3" x14ac:dyDescent="0.3">
      <c r="A1179" s="32">
        <v>45755.695243055554</v>
      </c>
      <c r="B1179">
        <v>-17.37397966223304</v>
      </c>
      <c r="C1179">
        <v>50.131032396363906</v>
      </c>
    </row>
    <row r="1180" spans="1:3" x14ac:dyDescent="0.3">
      <c r="A1180" s="32">
        <v>45755.695243055554</v>
      </c>
      <c r="B1180">
        <v>-17.37397966223304</v>
      </c>
      <c r="C1180">
        <v>49.131032396363906</v>
      </c>
    </row>
    <row r="1181" spans="1:3" x14ac:dyDescent="0.3">
      <c r="A1181" s="32">
        <v>45755.695243055554</v>
      </c>
      <c r="B1181">
        <v>-17.37397966223304</v>
      </c>
      <c r="C1181">
        <v>48.131032396363906</v>
      </c>
    </row>
    <row r="1182" spans="1:3" x14ac:dyDescent="0.3">
      <c r="A1182" s="32">
        <v>45755.695243055554</v>
      </c>
      <c r="B1182">
        <v>-17.37397966223304</v>
      </c>
      <c r="C1182">
        <v>47.131032396363906</v>
      </c>
    </row>
    <row r="1183" spans="1:3" x14ac:dyDescent="0.3">
      <c r="A1183" s="32">
        <v>45755.695243055554</v>
      </c>
      <c r="B1183">
        <v>-17.37397966223304</v>
      </c>
      <c r="C1183">
        <v>46.131032396363906</v>
      </c>
    </row>
    <row r="1184" spans="1:3" x14ac:dyDescent="0.3">
      <c r="A1184" s="32">
        <v>45755.695254629631</v>
      </c>
      <c r="B1184">
        <v>-17.37397966223304</v>
      </c>
      <c r="C1184">
        <v>45.131032396363906</v>
      </c>
    </row>
    <row r="1185" spans="1:3" x14ac:dyDescent="0.3">
      <c r="A1185" s="32">
        <v>45755.695254629631</v>
      </c>
      <c r="B1185">
        <v>-17.37397966223304</v>
      </c>
      <c r="C1185">
        <v>44.131032396363906</v>
      </c>
    </row>
    <row r="1186" spans="1:3" x14ac:dyDescent="0.3">
      <c r="A1186" s="32">
        <v>45755.695254629631</v>
      </c>
      <c r="B1186">
        <v>-17.37397966223304</v>
      </c>
      <c r="C1186">
        <v>43.131032396363906</v>
      </c>
    </row>
    <row r="1187" spans="1:3" x14ac:dyDescent="0.3">
      <c r="A1187" s="32">
        <v>45755.695254629631</v>
      </c>
      <c r="B1187">
        <v>-17.37397966223304</v>
      </c>
      <c r="C1187">
        <v>42.131032396363906</v>
      </c>
    </row>
    <row r="1188" spans="1:3" x14ac:dyDescent="0.3">
      <c r="A1188" s="32">
        <v>45755.695254629631</v>
      </c>
      <c r="B1188">
        <v>-17.37397966223304</v>
      </c>
      <c r="C1188">
        <v>41.131032396363906</v>
      </c>
    </row>
    <row r="1189" spans="1:3" x14ac:dyDescent="0.3">
      <c r="A1189" s="32">
        <v>45755.695254629631</v>
      </c>
      <c r="B1189">
        <v>-17.37397966223304</v>
      </c>
      <c r="C1189">
        <v>40.131032396363906</v>
      </c>
    </row>
    <row r="1190" spans="1:3" x14ac:dyDescent="0.3">
      <c r="A1190" s="32">
        <v>45755.6952662037</v>
      </c>
      <c r="B1190">
        <v>-17.37397966223304</v>
      </c>
      <c r="C1190">
        <v>39.131032396363906</v>
      </c>
    </row>
    <row r="1191" spans="1:3" x14ac:dyDescent="0.3">
      <c r="A1191" s="32">
        <v>45755.6952662037</v>
      </c>
      <c r="B1191">
        <v>-17.37397966223304</v>
      </c>
      <c r="C1191">
        <v>38.131032396363906</v>
      </c>
    </row>
    <row r="1192" spans="1:3" x14ac:dyDescent="0.3">
      <c r="A1192" s="32">
        <v>45755.6952662037</v>
      </c>
      <c r="B1192">
        <v>-17.37397966223304</v>
      </c>
      <c r="C1192">
        <v>37.131032396363906</v>
      </c>
    </row>
    <row r="1193" spans="1:3" x14ac:dyDescent="0.3">
      <c r="A1193" s="32">
        <v>45755.6952662037</v>
      </c>
      <c r="B1193">
        <v>-17.37397966223304</v>
      </c>
      <c r="C1193">
        <v>36.131032396363906</v>
      </c>
    </row>
    <row r="1194" spans="1:3" x14ac:dyDescent="0.3">
      <c r="A1194" s="32">
        <v>45755.6952662037</v>
      </c>
      <c r="B1194">
        <v>-17.37397966223304</v>
      </c>
      <c r="C1194">
        <v>35.131032396363906</v>
      </c>
    </row>
    <row r="1195" spans="1:3" x14ac:dyDescent="0.3">
      <c r="A1195" s="32">
        <v>45755.695277777777</v>
      </c>
      <c r="B1195">
        <v>-17.37397966223304</v>
      </c>
      <c r="C1195">
        <v>34.131032396363906</v>
      </c>
    </row>
    <row r="1196" spans="1:3" x14ac:dyDescent="0.3">
      <c r="A1196" s="32">
        <v>45755.695277777777</v>
      </c>
      <c r="B1196">
        <v>-17.37397966223304</v>
      </c>
      <c r="C1196">
        <v>33.131032396363906</v>
      </c>
    </row>
    <row r="1197" spans="1:3" x14ac:dyDescent="0.3">
      <c r="A1197" s="32">
        <v>45755.695277777777</v>
      </c>
      <c r="B1197">
        <v>-17.37397966223304</v>
      </c>
      <c r="C1197">
        <v>32.131032396363906</v>
      </c>
    </row>
    <row r="1198" spans="1:3" x14ac:dyDescent="0.3">
      <c r="A1198" s="32">
        <v>45755.695277777777</v>
      </c>
      <c r="B1198">
        <v>-17.37397966223304</v>
      </c>
      <c r="C1198">
        <v>31.131032396363906</v>
      </c>
    </row>
    <row r="1199" spans="1:3" x14ac:dyDescent="0.3">
      <c r="A1199" s="32">
        <v>45755.695277777777</v>
      </c>
      <c r="B1199">
        <v>-17.37397966223304</v>
      </c>
      <c r="C1199">
        <v>30.131032396363906</v>
      </c>
    </row>
    <row r="1200" spans="1:3" x14ac:dyDescent="0.3">
      <c r="A1200" s="32">
        <v>45755.6953587963</v>
      </c>
      <c r="B1200">
        <v>-18.37397966223304</v>
      </c>
      <c r="C1200">
        <v>30.131032396363906</v>
      </c>
    </row>
    <row r="1201" spans="1:3" x14ac:dyDescent="0.3">
      <c r="A1201" s="32">
        <v>45755.695370370369</v>
      </c>
      <c r="B1201">
        <v>-19.37397966223304</v>
      </c>
      <c r="C1201">
        <v>30.131032396363906</v>
      </c>
    </row>
    <row r="1202" spans="1:3" x14ac:dyDescent="0.3">
      <c r="A1202" s="32">
        <v>45755.695370370369</v>
      </c>
      <c r="B1202">
        <v>-20.37397966223304</v>
      </c>
      <c r="C1202">
        <v>30.131032396363906</v>
      </c>
    </row>
    <row r="1203" spans="1:3" x14ac:dyDescent="0.3">
      <c r="A1203" s="32">
        <v>45755.695381944446</v>
      </c>
      <c r="B1203">
        <v>-20.37397966223304</v>
      </c>
      <c r="C1203">
        <v>29.131032396363906</v>
      </c>
    </row>
    <row r="1204" spans="1:3" x14ac:dyDescent="0.3">
      <c r="A1204" s="32">
        <v>45755.695381944446</v>
      </c>
      <c r="B1204">
        <v>-20.37397966223304</v>
      </c>
      <c r="C1204">
        <v>28.131032396363906</v>
      </c>
    </row>
    <row r="1205" spans="1:3" x14ac:dyDescent="0.3">
      <c r="A1205" s="32">
        <v>45755.695381944446</v>
      </c>
      <c r="B1205">
        <v>-20.37397966223304</v>
      </c>
      <c r="C1205">
        <v>27.131032396363906</v>
      </c>
    </row>
    <row r="1206" spans="1:3" x14ac:dyDescent="0.3">
      <c r="A1206" s="32">
        <v>45755.695393518516</v>
      </c>
      <c r="B1206">
        <v>-20.37397966223304</v>
      </c>
      <c r="C1206">
        <v>26.131032396363906</v>
      </c>
    </row>
    <row r="1207" spans="1:3" x14ac:dyDescent="0.3">
      <c r="A1207" s="32">
        <v>45755.695393518516</v>
      </c>
      <c r="B1207">
        <v>-20.37397966223304</v>
      </c>
      <c r="C1207">
        <v>25.131032396363906</v>
      </c>
    </row>
    <row r="1208" spans="1:3" x14ac:dyDescent="0.3">
      <c r="A1208" s="32">
        <v>45755.695393518516</v>
      </c>
      <c r="B1208">
        <v>-20.37397966223304</v>
      </c>
      <c r="C1208">
        <v>24.131032396363906</v>
      </c>
    </row>
    <row r="1209" spans="1:3" x14ac:dyDescent="0.3">
      <c r="A1209" s="32">
        <v>45755.695405092592</v>
      </c>
      <c r="B1209">
        <v>-20.37397966223304</v>
      </c>
      <c r="C1209">
        <v>23.131032396363906</v>
      </c>
    </row>
    <row r="1210" spans="1:3" x14ac:dyDescent="0.3">
      <c r="A1210" s="32">
        <v>45755.695405092592</v>
      </c>
      <c r="B1210">
        <v>-20.37397966223304</v>
      </c>
      <c r="C1210">
        <v>22.131032396363906</v>
      </c>
    </row>
    <row r="1211" spans="1:3" x14ac:dyDescent="0.3">
      <c r="A1211" s="32">
        <v>45755.695405092592</v>
      </c>
      <c r="B1211">
        <v>-20.37397966223304</v>
      </c>
      <c r="C1211">
        <v>21.131032396363906</v>
      </c>
    </row>
    <row r="1212" spans="1:3" x14ac:dyDescent="0.3">
      <c r="A1212" s="32">
        <v>45755.695405092592</v>
      </c>
      <c r="B1212">
        <v>-20.37397966223304</v>
      </c>
      <c r="C1212">
        <v>20.131032396363906</v>
      </c>
    </row>
    <row r="1213" spans="1:3" x14ac:dyDescent="0.3">
      <c r="A1213" s="32">
        <v>45755.695405092592</v>
      </c>
      <c r="B1213">
        <v>-20.37397966223304</v>
      </c>
      <c r="C1213">
        <v>19.131032396363906</v>
      </c>
    </row>
    <row r="1214" spans="1:3" x14ac:dyDescent="0.3">
      <c r="A1214" s="32">
        <v>45755.695405092592</v>
      </c>
      <c r="B1214">
        <v>-20.37397966223304</v>
      </c>
      <c r="C1214">
        <v>18.131032396363906</v>
      </c>
    </row>
    <row r="1215" spans="1:3" x14ac:dyDescent="0.3">
      <c r="A1215" s="32">
        <v>45755.695416666669</v>
      </c>
      <c r="B1215">
        <v>-20.37397966223304</v>
      </c>
      <c r="C1215">
        <v>17.131032396363906</v>
      </c>
    </row>
    <row r="1216" spans="1:3" x14ac:dyDescent="0.3">
      <c r="A1216" s="32">
        <v>45755.695416666669</v>
      </c>
      <c r="B1216">
        <v>-20.37397966223304</v>
      </c>
      <c r="C1216">
        <v>16.131032396363906</v>
      </c>
    </row>
    <row r="1217" spans="1:3" x14ac:dyDescent="0.3">
      <c r="A1217" s="32">
        <v>45755.695416666669</v>
      </c>
      <c r="B1217">
        <v>-20.37397966223304</v>
      </c>
      <c r="C1217">
        <v>15.131032396363906</v>
      </c>
    </row>
    <row r="1218" spans="1:3" x14ac:dyDescent="0.3">
      <c r="A1218" s="32">
        <v>45755.695416666669</v>
      </c>
      <c r="B1218">
        <v>-20.37397966223304</v>
      </c>
      <c r="C1218">
        <v>14.131032396363906</v>
      </c>
    </row>
    <row r="1219" spans="1:3" x14ac:dyDescent="0.3">
      <c r="A1219" s="32">
        <v>45755.695416666669</v>
      </c>
      <c r="B1219">
        <v>-20.37397966223304</v>
      </c>
      <c r="C1219">
        <v>13.131032396363906</v>
      </c>
    </row>
    <row r="1220" spans="1:3" x14ac:dyDescent="0.3">
      <c r="A1220" s="32">
        <v>45755.695428240739</v>
      </c>
      <c r="B1220">
        <v>-20.37397966223304</v>
      </c>
      <c r="C1220">
        <v>12.131032396363906</v>
      </c>
    </row>
    <row r="1221" spans="1:3" x14ac:dyDescent="0.3">
      <c r="A1221" s="32">
        <v>45755.695428240739</v>
      </c>
      <c r="B1221">
        <v>-20.37397966223304</v>
      </c>
      <c r="C1221">
        <v>11.131032396363906</v>
      </c>
    </row>
    <row r="1222" spans="1:3" x14ac:dyDescent="0.3">
      <c r="A1222" s="32">
        <v>45755.695428240739</v>
      </c>
      <c r="B1222">
        <v>-20.37397966223304</v>
      </c>
      <c r="C1222">
        <v>10.131032396363906</v>
      </c>
    </row>
    <row r="1223" spans="1:3" x14ac:dyDescent="0.3">
      <c r="A1223" s="32">
        <v>45755.695428240739</v>
      </c>
      <c r="B1223">
        <v>-20.37397966223304</v>
      </c>
      <c r="C1223">
        <v>9.1310323963639064</v>
      </c>
    </row>
    <row r="1224" spans="1:3" x14ac:dyDescent="0.3">
      <c r="A1224" s="32">
        <v>45755.695428240739</v>
      </c>
      <c r="B1224">
        <v>-20.37397966223304</v>
      </c>
      <c r="C1224">
        <v>8.1310323963639064</v>
      </c>
    </row>
    <row r="1225" spans="1:3" x14ac:dyDescent="0.3">
      <c r="A1225" s="32">
        <v>45755.695428240739</v>
      </c>
      <c r="B1225">
        <v>-20.37397966223304</v>
      </c>
      <c r="C1225">
        <v>7.1310323963639064</v>
      </c>
    </row>
    <row r="1226" spans="1:3" x14ac:dyDescent="0.3">
      <c r="A1226" s="32">
        <v>45755.695439814815</v>
      </c>
      <c r="B1226">
        <v>-20.37397966223304</v>
      </c>
      <c r="C1226">
        <v>6.1310323963639064</v>
      </c>
    </row>
    <row r="1227" spans="1:3" x14ac:dyDescent="0.3">
      <c r="A1227" s="32">
        <v>45755.695439814815</v>
      </c>
      <c r="B1227">
        <v>-20.37397966223304</v>
      </c>
      <c r="C1227">
        <v>5.1310323963639064</v>
      </c>
    </row>
    <row r="1228" spans="1:3" x14ac:dyDescent="0.3">
      <c r="A1228" s="32">
        <v>45755.695439814815</v>
      </c>
      <c r="B1228">
        <v>-20.37397966223304</v>
      </c>
      <c r="C1228">
        <v>4.1310323963639064</v>
      </c>
    </row>
    <row r="1229" spans="1:3" x14ac:dyDescent="0.3">
      <c r="A1229" s="32">
        <v>45755.695439814815</v>
      </c>
      <c r="B1229">
        <v>-20.37397966223304</v>
      </c>
      <c r="C1229">
        <v>3.1310323963639064</v>
      </c>
    </row>
    <row r="1230" spans="1:3" x14ac:dyDescent="0.3">
      <c r="A1230" s="32">
        <v>45755.695451388892</v>
      </c>
      <c r="B1230">
        <v>-20.37397966223304</v>
      </c>
      <c r="C1230">
        <v>2.1310323963639064</v>
      </c>
    </row>
    <row r="1231" spans="1:3" x14ac:dyDescent="0.3">
      <c r="A1231" s="32">
        <v>45755.695451388892</v>
      </c>
      <c r="B1231">
        <v>-20.37397966223304</v>
      </c>
      <c r="C1231">
        <v>1.1310323963639064</v>
      </c>
    </row>
    <row r="1232" spans="1:3" x14ac:dyDescent="0.3">
      <c r="A1232" s="32">
        <v>45755.695451388892</v>
      </c>
      <c r="B1232">
        <v>-20.37397966223304</v>
      </c>
      <c r="C1232">
        <v>0.1310323963639064</v>
      </c>
    </row>
    <row r="1233" spans="1:3" x14ac:dyDescent="0.3">
      <c r="A1233" s="32">
        <v>45755.695451388892</v>
      </c>
      <c r="B1233">
        <v>-20.37397966223304</v>
      </c>
      <c r="C1233">
        <v>-0.8689676036360936</v>
      </c>
    </row>
    <row r="1234" spans="1:3" x14ac:dyDescent="0.3">
      <c r="A1234" s="32">
        <v>45755.695462962962</v>
      </c>
      <c r="B1234">
        <v>-20.37397966223304</v>
      </c>
      <c r="C1234">
        <v>-1.8689676036360936</v>
      </c>
    </row>
    <row r="1235" spans="1:3" x14ac:dyDescent="0.3">
      <c r="A1235" s="32">
        <v>45755.695462962962</v>
      </c>
      <c r="B1235">
        <v>-20.37397966223304</v>
      </c>
      <c r="C1235">
        <v>-2.8689676036360936</v>
      </c>
    </row>
    <row r="1236" spans="1:3" x14ac:dyDescent="0.3">
      <c r="A1236" s="32">
        <v>45755.69568287037</v>
      </c>
      <c r="B1236">
        <v>-20.37397966223304</v>
      </c>
      <c r="C1236">
        <v>-1.8689676036360936</v>
      </c>
    </row>
    <row r="1237" spans="1:3" x14ac:dyDescent="0.3">
      <c r="A1237" s="32">
        <v>45755.69568287037</v>
      </c>
      <c r="B1237">
        <v>-20.37397966223304</v>
      </c>
      <c r="C1237">
        <v>-0.8689676036360936</v>
      </c>
    </row>
    <row r="1238" spans="1:3" x14ac:dyDescent="0.3">
      <c r="A1238" s="32">
        <v>45755.695694444446</v>
      </c>
      <c r="B1238">
        <v>-19.37397966223304</v>
      </c>
      <c r="C1238">
        <v>-0.8689676036360936</v>
      </c>
    </row>
    <row r="1239" spans="1:3" x14ac:dyDescent="0.3">
      <c r="A1239" s="32">
        <v>45755.695706018516</v>
      </c>
      <c r="B1239">
        <v>-18.37397966223304</v>
      </c>
      <c r="C1239">
        <v>-0.8689676036360936</v>
      </c>
    </row>
    <row r="1240" spans="1:3" x14ac:dyDescent="0.3">
      <c r="A1240" s="32">
        <v>45755.695706018516</v>
      </c>
      <c r="B1240">
        <v>-17.37397966223304</v>
      </c>
      <c r="C1240">
        <v>-0.8689676036360936</v>
      </c>
    </row>
    <row r="1241" spans="1:3" x14ac:dyDescent="0.3">
      <c r="A1241" s="32">
        <v>45755.695717592593</v>
      </c>
      <c r="B1241">
        <v>-17.37397966223304</v>
      </c>
      <c r="C1241">
        <v>-1.8689676036360936</v>
      </c>
    </row>
    <row r="1242" spans="1:3" x14ac:dyDescent="0.3">
      <c r="A1242" s="32">
        <v>45755.695729166669</v>
      </c>
      <c r="B1242">
        <v>-17.37397966223304</v>
      </c>
      <c r="C1242">
        <v>-2.8689676036360936</v>
      </c>
    </row>
    <row r="1243" spans="1:3" x14ac:dyDescent="0.3">
      <c r="A1243" s="32">
        <v>45755.695729166669</v>
      </c>
      <c r="B1243">
        <v>-17.37397966223304</v>
      </c>
      <c r="C1243">
        <v>-3.8689676036360936</v>
      </c>
    </row>
    <row r="1244" spans="1:3" x14ac:dyDescent="0.3">
      <c r="A1244" s="32">
        <v>45755.695729166669</v>
      </c>
      <c r="B1244">
        <v>-17.37397966223304</v>
      </c>
      <c r="C1244">
        <v>-4.8689676036360936</v>
      </c>
    </row>
    <row r="1245" spans="1:3" x14ac:dyDescent="0.3">
      <c r="A1245" s="32">
        <v>45755.695729166669</v>
      </c>
      <c r="B1245">
        <v>-17.37397966223304</v>
      </c>
      <c r="C1245">
        <v>-5.8689676036360936</v>
      </c>
    </row>
    <row r="1246" spans="1:3" x14ac:dyDescent="0.3">
      <c r="A1246" s="32">
        <v>45755.695729166669</v>
      </c>
      <c r="B1246">
        <v>-17.37397966223304</v>
      </c>
      <c r="C1246">
        <v>-6.8689676036360936</v>
      </c>
    </row>
    <row r="1247" spans="1:3" x14ac:dyDescent="0.3">
      <c r="A1247" s="32">
        <v>45755.695740740739</v>
      </c>
      <c r="B1247">
        <v>-17.37397966223304</v>
      </c>
      <c r="C1247">
        <v>-7.8689676036360936</v>
      </c>
    </row>
    <row r="1248" spans="1:3" x14ac:dyDescent="0.3">
      <c r="A1248" s="32">
        <v>45755.695740740739</v>
      </c>
      <c r="B1248">
        <v>-17.37397966223304</v>
      </c>
      <c r="C1248">
        <v>-8.8689676036360936</v>
      </c>
    </row>
    <row r="1249" spans="1:3" x14ac:dyDescent="0.3">
      <c r="A1249" s="32">
        <v>45755.695740740739</v>
      </c>
      <c r="B1249">
        <v>-17.37397966223304</v>
      </c>
      <c r="C1249">
        <v>-9.8689676036360936</v>
      </c>
    </row>
    <row r="1250" spans="1:3" x14ac:dyDescent="0.3">
      <c r="A1250" s="32">
        <v>45755.695740740739</v>
      </c>
      <c r="B1250">
        <v>-17.37397966223304</v>
      </c>
      <c r="C1250">
        <v>-10.868967603636094</v>
      </c>
    </row>
    <row r="1251" spans="1:3" x14ac:dyDescent="0.3">
      <c r="A1251" s="32">
        <v>45755.695740740739</v>
      </c>
      <c r="B1251">
        <v>-17.37397966223304</v>
      </c>
      <c r="C1251">
        <v>-11.868967603636094</v>
      </c>
    </row>
    <row r="1252" spans="1:3" x14ac:dyDescent="0.3">
      <c r="A1252" s="32">
        <v>45755.695740740739</v>
      </c>
      <c r="B1252">
        <v>-17.37397966223304</v>
      </c>
      <c r="C1252">
        <v>-12.868967603636094</v>
      </c>
    </row>
    <row r="1253" spans="1:3" x14ac:dyDescent="0.3">
      <c r="A1253" s="32">
        <v>45755.695752314816</v>
      </c>
      <c r="B1253">
        <v>-17.37397966223304</v>
      </c>
      <c r="C1253">
        <v>-13.868967603636094</v>
      </c>
    </row>
    <row r="1254" spans="1:3" x14ac:dyDescent="0.3">
      <c r="A1254" s="32">
        <v>45755.695752314816</v>
      </c>
      <c r="B1254">
        <v>-17.37397966223304</v>
      </c>
      <c r="C1254">
        <v>-14.868967603636094</v>
      </c>
    </row>
    <row r="1255" spans="1:3" x14ac:dyDescent="0.3">
      <c r="A1255" s="32">
        <v>45755.695752314816</v>
      </c>
      <c r="B1255">
        <v>-17.37397966223304</v>
      </c>
      <c r="C1255">
        <v>-15.868967603636094</v>
      </c>
    </row>
    <row r="1256" spans="1:3" x14ac:dyDescent="0.3">
      <c r="A1256" s="32">
        <v>45755.695752314816</v>
      </c>
      <c r="B1256">
        <v>-17.37397966223304</v>
      </c>
      <c r="C1256">
        <v>-16.868967603636094</v>
      </c>
    </row>
    <row r="1257" spans="1:3" x14ac:dyDescent="0.3">
      <c r="A1257" s="32">
        <v>45755.695752314816</v>
      </c>
      <c r="B1257">
        <v>-17.37397966223304</v>
      </c>
      <c r="C1257">
        <v>-17.868967603636094</v>
      </c>
    </row>
    <row r="1258" spans="1:3" x14ac:dyDescent="0.3">
      <c r="A1258" s="32">
        <v>45755.695763888885</v>
      </c>
      <c r="B1258">
        <v>-17.37397966223304</v>
      </c>
      <c r="C1258">
        <v>-18.868967603636094</v>
      </c>
    </row>
    <row r="1259" spans="1:3" x14ac:dyDescent="0.3">
      <c r="A1259" s="32">
        <v>45755.695763888885</v>
      </c>
      <c r="B1259">
        <v>-17.37397966223304</v>
      </c>
      <c r="C1259">
        <v>-19.868967603636094</v>
      </c>
    </row>
    <row r="1260" spans="1:3" x14ac:dyDescent="0.3">
      <c r="A1260" s="32">
        <v>45755.695763888885</v>
      </c>
      <c r="B1260">
        <v>-17.37397966223304</v>
      </c>
      <c r="C1260">
        <v>-20.868967603636094</v>
      </c>
    </row>
    <row r="1261" spans="1:3" x14ac:dyDescent="0.3">
      <c r="A1261" s="32">
        <v>45755.695763888885</v>
      </c>
      <c r="B1261">
        <v>-17.37397966223304</v>
      </c>
      <c r="C1261">
        <v>-21.868967603636094</v>
      </c>
    </row>
    <row r="1262" spans="1:3" x14ac:dyDescent="0.3">
      <c r="A1262" s="32">
        <v>45755.695763888885</v>
      </c>
      <c r="B1262">
        <v>-17.37397966223304</v>
      </c>
      <c r="C1262">
        <v>-22.868967603636094</v>
      </c>
    </row>
    <row r="1263" spans="1:3" x14ac:dyDescent="0.3">
      <c r="A1263" s="32">
        <v>45755.695763888885</v>
      </c>
      <c r="B1263">
        <v>-17.37397966223304</v>
      </c>
      <c r="C1263">
        <v>-23.868967603636094</v>
      </c>
    </row>
    <row r="1264" spans="1:3" x14ac:dyDescent="0.3">
      <c r="A1264" s="32">
        <v>45755.69809027778</v>
      </c>
      <c r="B1264">
        <v>-17.37397966223304</v>
      </c>
      <c r="C1264">
        <v>-24.868967603636094</v>
      </c>
    </row>
    <row r="1265" spans="1:3" x14ac:dyDescent="0.3">
      <c r="A1265" s="32">
        <v>45755.69809027778</v>
      </c>
      <c r="B1265">
        <v>-17.37397966223304</v>
      </c>
      <c r="C1265">
        <v>-25.868967603636094</v>
      </c>
    </row>
    <row r="1266" spans="1:3" x14ac:dyDescent="0.3">
      <c r="A1266" s="32">
        <v>45755.69809027778</v>
      </c>
      <c r="B1266">
        <v>-17.37397966223304</v>
      </c>
      <c r="C1266">
        <v>-26.868967603636094</v>
      </c>
    </row>
    <row r="1267" spans="1:3" x14ac:dyDescent="0.3">
      <c r="A1267" s="32">
        <v>45755.698101851849</v>
      </c>
      <c r="B1267">
        <v>-17.37397966223304</v>
      </c>
      <c r="C1267">
        <v>-27.868967603636094</v>
      </c>
    </row>
    <row r="1268" spans="1:3" x14ac:dyDescent="0.3">
      <c r="A1268" s="32">
        <v>45755.698101851849</v>
      </c>
      <c r="B1268">
        <v>-17.37397966223304</v>
      </c>
      <c r="C1268">
        <v>-28.868967603636094</v>
      </c>
    </row>
    <row r="1269" spans="1:3" x14ac:dyDescent="0.3">
      <c r="A1269" s="32">
        <v>45755.698101851849</v>
      </c>
      <c r="B1269">
        <v>-17.37397966223304</v>
      </c>
      <c r="C1269">
        <v>-29.868967603636094</v>
      </c>
    </row>
    <row r="1270" spans="1:3" x14ac:dyDescent="0.3">
      <c r="A1270" s="32">
        <v>45755.698750000003</v>
      </c>
      <c r="B1270">
        <v>-18.37397966223304</v>
      </c>
      <c r="C1270">
        <v>-29.868967603636094</v>
      </c>
    </row>
    <row r="1271" spans="1:3" x14ac:dyDescent="0.3">
      <c r="A1271" s="32">
        <v>45755.698750000003</v>
      </c>
      <c r="B1271">
        <v>-19.37397966223304</v>
      </c>
      <c r="C1271">
        <v>-29.868967603636094</v>
      </c>
    </row>
    <row r="1272" spans="1:3" x14ac:dyDescent="0.3">
      <c r="A1272" s="32">
        <v>45755.698750000003</v>
      </c>
      <c r="B1272">
        <v>-20.37397966223304</v>
      </c>
      <c r="C1272">
        <v>-29.868967603636094</v>
      </c>
    </row>
    <row r="1273" spans="1:3" x14ac:dyDescent="0.3">
      <c r="A1273" s="32">
        <v>45755.698761574073</v>
      </c>
      <c r="B1273">
        <v>-21.37397966223304</v>
      </c>
      <c r="C1273">
        <v>-29.868967603636094</v>
      </c>
    </row>
    <row r="1274" spans="1:3" x14ac:dyDescent="0.3">
      <c r="A1274" s="32">
        <v>45755.698761574073</v>
      </c>
      <c r="B1274">
        <v>-22.37397966223304</v>
      </c>
      <c r="C1274">
        <v>-29.868967603636094</v>
      </c>
    </row>
    <row r="1275" spans="1:3" x14ac:dyDescent="0.3">
      <c r="A1275" s="32">
        <v>45755.698761574073</v>
      </c>
      <c r="B1275">
        <v>-23.37397966223304</v>
      </c>
      <c r="C1275">
        <v>-29.868967603636094</v>
      </c>
    </row>
    <row r="1276" spans="1:3" x14ac:dyDescent="0.3">
      <c r="A1276" s="32">
        <v>45755.69935185185</v>
      </c>
      <c r="B1276">
        <v>-23.37397966223304</v>
      </c>
      <c r="C1276">
        <v>-30.868967603636094</v>
      </c>
    </row>
    <row r="1277" spans="1:3" x14ac:dyDescent="0.3">
      <c r="A1277" s="32">
        <v>45755.69935185185</v>
      </c>
      <c r="B1277">
        <v>-23.37397966223304</v>
      </c>
      <c r="C1277">
        <v>-31.868967603636094</v>
      </c>
    </row>
    <row r="1278" spans="1:3" x14ac:dyDescent="0.3">
      <c r="A1278" s="32">
        <v>45755.69935185185</v>
      </c>
      <c r="B1278">
        <v>-23.37397966223304</v>
      </c>
      <c r="C1278">
        <v>-32.868967603636094</v>
      </c>
    </row>
    <row r="1279" spans="1:3" x14ac:dyDescent="0.3">
      <c r="A1279" s="32">
        <v>45755.699363425927</v>
      </c>
      <c r="B1279">
        <v>-23.37397966223304</v>
      </c>
      <c r="C1279">
        <v>-33.868967603636094</v>
      </c>
    </row>
    <row r="1280" spans="1:3" x14ac:dyDescent="0.3">
      <c r="A1280" s="32">
        <v>45755.699363425927</v>
      </c>
      <c r="B1280">
        <v>-23.37397966223304</v>
      </c>
      <c r="C1280">
        <v>-34.868967603636094</v>
      </c>
    </row>
    <row r="1281" spans="1:3" x14ac:dyDescent="0.3">
      <c r="A1281" s="32">
        <v>45755.699803240743</v>
      </c>
      <c r="B1281">
        <v>-23.37397966223304</v>
      </c>
      <c r="C1281">
        <v>-35.868967603636094</v>
      </c>
    </row>
    <row r="1282" spans="1:3" x14ac:dyDescent="0.3">
      <c r="A1282" s="32">
        <v>45755.699814814812</v>
      </c>
      <c r="B1282">
        <v>-23.37397966223304</v>
      </c>
      <c r="C1282">
        <v>-36.868967603636094</v>
      </c>
    </row>
    <row r="1283" spans="1:3" x14ac:dyDescent="0.3">
      <c r="A1283" s="32">
        <v>45755.699814814812</v>
      </c>
      <c r="B1283">
        <v>-23.37397966223304</v>
      </c>
      <c r="C1283">
        <v>-37.868967603636094</v>
      </c>
    </row>
    <row r="1284" spans="1:3" x14ac:dyDescent="0.3">
      <c r="A1284" s="32">
        <v>45755.699814814812</v>
      </c>
      <c r="B1284">
        <v>-23.37397966223304</v>
      </c>
      <c r="C1284">
        <v>-38.868967603636094</v>
      </c>
    </row>
    <row r="1285" spans="1:3" x14ac:dyDescent="0.3">
      <c r="A1285" s="32">
        <v>45755.699814814812</v>
      </c>
      <c r="B1285">
        <v>-23.37397966223304</v>
      </c>
      <c r="C1285">
        <v>-39.868967603636094</v>
      </c>
    </row>
    <row r="1286" spans="1:3" x14ac:dyDescent="0.3">
      <c r="A1286" s="32">
        <v>45755.699861111112</v>
      </c>
      <c r="B1286">
        <v>-24.37397966223304</v>
      </c>
      <c r="C1286">
        <v>-39.868967603636094</v>
      </c>
    </row>
    <row r="1287" spans="1:3" x14ac:dyDescent="0.3">
      <c r="A1287" s="32">
        <v>45755.699861111112</v>
      </c>
      <c r="B1287">
        <v>-25.37397966223304</v>
      </c>
      <c r="C1287">
        <v>-39.868967603636094</v>
      </c>
    </row>
    <row r="1288" spans="1:3" x14ac:dyDescent="0.3">
      <c r="A1288" s="32">
        <v>45755.699872685182</v>
      </c>
      <c r="B1288">
        <v>-26.37397966223304</v>
      </c>
      <c r="C1288">
        <v>-39.868967603636094</v>
      </c>
    </row>
    <row r="1289" spans="1:3" x14ac:dyDescent="0.3">
      <c r="A1289" s="32">
        <v>45755.699872685182</v>
      </c>
      <c r="B1289">
        <v>-27.37397966223304</v>
      </c>
      <c r="C1289">
        <v>-39.868967603636094</v>
      </c>
    </row>
    <row r="1290" spans="1:3" x14ac:dyDescent="0.3">
      <c r="A1290" s="32">
        <v>45755.699872685182</v>
      </c>
      <c r="B1290">
        <v>-28.37397966223304</v>
      </c>
      <c r="C1290">
        <v>-39.868967603636094</v>
      </c>
    </row>
    <row r="1291" spans="1:3" x14ac:dyDescent="0.3">
      <c r="A1291" s="32">
        <v>45755.699872685182</v>
      </c>
      <c r="B1291">
        <v>-29.37397966223304</v>
      </c>
      <c r="C1291">
        <v>-39.868967603636094</v>
      </c>
    </row>
    <row r="1292" spans="1:3" x14ac:dyDescent="0.3">
      <c r="A1292" s="32">
        <v>45755.699872685182</v>
      </c>
      <c r="B1292">
        <v>-30.37397966223304</v>
      </c>
      <c r="C1292">
        <v>-39.868967603636094</v>
      </c>
    </row>
    <row r="1293" spans="1:3" x14ac:dyDescent="0.3">
      <c r="A1293" s="32">
        <v>45755.699884259258</v>
      </c>
      <c r="B1293">
        <v>-31.37397966223304</v>
      </c>
      <c r="C1293">
        <v>-39.868967603636094</v>
      </c>
    </row>
    <row r="1294" spans="1:3" x14ac:dyDescent="0.3">
      <c r="A1294" s="32">
        <v>45755.699884259258</v>
      </c>
      <c r="B1294">
        <v>-32.37397966223304</v>
      </c>
      <c r="C1294">
        <v>-39.868967603636094</v>
      </c>
    </row>
    <row r="1295" spans="1:3" x14ac:dyDescent="0.3">
      <c r="A1295" s="32">
        <v>45755.699884259258</v>
      </c>
      <c r="B1295">
        <v>-33.37397966223304</v>
      </c>
      <c r="C1295">
        <v>-39.868967603636094</v>
      </c>
    </row>
    <row r="1296" spans="1:3" x14ac:dyDescent="0.3">
      <c r="A1296" s="32">
        <v>45755.699884259258</v>
      </c>
      <c r="B1296">
        <v>-34.37397966223304</v>
      </c>
      <c r="C1296">
        <v>-39.868967603636094</v>
      </c>
    </row>
    <row r="1297" spans="1:3" x14ac:dyDescent="0.3">
      <c r="A1297" s="32">
        <v>45755.699884259258</v>
      </c>
      <c r="B1297">
        <v>-35.37397966223304</v>
      </c>
      <c r="C1297">
        <v>-39.868967603636094</v>
      </c>
    </row>
    <row r="1298" spans="1:3" x14ac:dyDescent="0.3">
      <c r="A1298" s="32">
        <v>45755.699895833335</v>
      </c>
      <c r="B1298">
        <v>-36.37397966223304</v>
      </c>
      <c r="C1298">
        <v>-39.868967603636094</v>
      </c>
    </row>
    <row r="1299" spans="1:3" x14ac:dyDescent="0.3">
      <c r="A1299" s="32">
        <v>45755.699895833335</v>
      </c>
      <c r="B1299">
        <v>-37.37397966223304</v>
      </c>
      <c r="C1299">
        <v>-39.868967603636094</v>
      </c>
    </row>
    <row r="1300" spans="1:3" x14ac:dyDescent="0.3">
      <c r="A1300" s="32">
        <v>45755.699895833335</v>
      </c>
      <c r="B1300">
        <v>-38.37397966223304</v>
      </c>
      <c r="C1300">
        <v>-39.868967603636094</v>
      </c>
    </row>
    <row r="1301" spans="1:3" x14ac:dyDescent="0.3">
      <c r="A1301" s="32">
        <v>45755.699895833335</v>
      </c>
      <c r="B1301">
        <v>-39.37397966223304</v>
      </c>
      <c r="C1301">
        <v>-39.868967603636094</v>
      </c>
    </row>
    <row r="1302" spans="1:3" x14ac:dyDescent="0.3">
      <c r="A1302" s="32">
        <v>45755.699895833335</v>
      </c>
      <c r="B1302">
        <v>-40.37397966223304</v>
      </c>
      <c r="C1302">
        <v>-39.868967603636094</v>
      </c>
    </row>
    <row r="1303" spans="1:3" x14ac:dyDescent="0.3">
      <c r="A1303" s="32">
        <v>45755.699895833335</v>
      </c>
      <c r="B1303">
        <v>-41.37397966223304</v>
      </c>
      <c r="C1303">
        <v>-39.868967603636094</v>
      </c>
    </row>
    <row r="1304" spans="1:3" x14ac:dyDescent="0.3">
      <c r="A1304" s="32">
        <v>45755.699907407405</v>
      </c>
      <c r="B1304">
        <v>-42.37397966223304</v>
      </c>
      <c r="C1304">
        <v>-39.868967603636094</v>
      </c>
    </row>
    <row r="1305" spans="1:3" x14ac:dyDescent="0.3">
      <c r="A1305" s="32">
        <v>45755.699907407405</v>
      </c>
      <c r="B1305">
        <v>-43.37397966223304</v>
      </c>
      <c r="C1305">
        <v>-39.868967603636094</v>
      </c>
    </row>
    <row r="1306" spans="1:3" x14ac:dyDescent="0.3">
      <c r="A1306" s="32">
        <v>45755.699907407405</v>
      </c>
      <c r="B1306">
        <v>-44.37397966223304</v>
      </c>
      <c r="C1306">
        <v>-39.868967603636094</v>
      </c>
    </row>
    <row r="1307" spans="1:3" x14ac:dyDescent="0.3">
      <c r="A1307" s="32">
        <v>45755.699907407405</v>
      </c>
      <c r="B1307">
        <v>-45.37397966223304</v>
      </c>
      <c r="C1307">
        <v>-39.868967603636094</v>
      </c>
    </row>
    <row r="1308" spans="1:3" x14ac:dyDescent="0.3">
      <c r="A1308" s="32">
        <v>45755.699907407405</v>
      </c>
      <c r="B1308">
        <v>-46.37397966223304</v>
      </c>
      <c r="C1308">
        <v>-39.868967603636094</v>
      </c>
    </row>
    <row r="1309" spans="1:3" x14ac:dyDescent="0.3">
      <c r="A1309" s="32">
        <v>45755.699918981481</v>
      </c>
      <c r="B1309">
        <v>-47.37397966223304</v>
      </c>
      <c r="C1309">
        <v>-39.868967603636094</v>
      </c>
    </row>
    <row r="1310" spans="1:3" x14ac:dyDescent="0.3">
      <c r="A1310" s="32">
        <v>45755.699918981481</v>
      </c>
      <c r="B1310">
        <v>-48.37397966223304</v>
      </c>
      <c r="C1310">
        <v>-39.868967603636094</v>
      </c>
    </row>
    <row r="1311" spans="1:3" x14ac:dyDescent="0.3">
      <c r="A1311" s="32">
        <v>45755.699918981481</v>
      </c>
      <c r="B1311">
        <v>-49.37397966223304</v>
      </c>
      <c r="C1311">
        <v>-39.868967603636094</v>
      </c>
    </row>
    <row r="1312" spans="1:3" x14ac:dyDescent="0.3">
      <c r="A1312" s="32">
        <v>45755.699918981481</v>
      </c>
      <c r="B1312">
        <v>-50.37397966223304</v>
      </c>
      <c r="C1312">
        <v>-39.868967603636094</v>
      </c>
    </row>
    <row r="1313" spans="1:3" x14ac:dyDescent="0.3">
      <c r="A1313" s="32">
        <v>45755.699918981481</v>
      </c>
      <c r="B1313">
        <v>-51.37397966223304</v>
      </c>
      <c r="C1313">
        <v>-39.868967603636094</v>
      </c>
    </row>
    <row r="1314" spans="1:3" x14ac:dyDescent="0.3">
      <c r="A1314" s="32">
        <v>45755.699918981481</v>
      </c>
      <c r="B1314">
        <v>-52.37397966223304</v>
      </c>
      <c r="C1314">
        <v>-39.868967603636094</v>
      </c>
    </row>
    <row r="1315" spans="1:3" x14ac:dyDescent="0.3">
      <c r="A1315" s="32">
        <v>45755.699930555558</v>
      </c>
      <c r="B1315">
        <v>-53.37397966223304</v>
      </c>
      <c r="C1315">
        <v>-39.868967603636094</v>
      </c>
    </row>
    <row r="1316" spans="1:3" x14ac:dyDescent="0.3">
      <c r="A1316" s="32">
        <v>45755.699930555558</v>
      </c>
      <c r="B1316">
        <v>-54.37397966223304</v>
      </c>
      <c r="C1316">
        <v>-39.868967603636094</v>
      </c>
    </row>
    <row r="1317" spans="1:3" x14ac:dyDescent="0.3">
      <c r="A1317" s="32">
        <v>45755.699930555558</v>
      </c>
      <c r="B1317">
        <v>-55.37397966223304</v>
      </c>
      <c r="C1317">
        <v>-39.868967603636094</v>
      </c>
    </row>
    <row r="1318" spans="1:3" x14ac:dyDescent="0.3">
      <c r="A1318" s="32">
        <v>45755.699930555558</v>
      </c>
      <c r="B1318">
        <v>-56.37397966223304</v>
      </c>
      <c r="C1318">
        <v>-39.868967603636094</v>
      </c>
    </row>
    <row r="1319" spans="1:3" x14ac:dyDescent="0.3">
      <c r="A1319" s="32">
        <v>45755.699930555558</v>
      </c>
      <c r="B1319">
        <v>-57.37397966223304</v>
      </c>
      <c r="C1319">
        <v>-39.868967603636094</v>
      </c>
    </row>
    <row r="1320" spans="1:3" x14ac:dyDescent="0.3">
      <c r="A1320" s="32">
        <v>45755.699930555558</v>
      </c>
      <c r="B1320">
        <v>-58.37397966223304</v>
      </c>
      <c r="C1320">
        <v>-39.868967603636094</v>
      </c>
    </row>
    <row r="1321" spans="1:3" x14ac:dyDescent="0.3">
      <c r="A1321" s="32">
        <v>45755.699942129628</v>
      </c>
      <c r="B1321">
        <v>-59.37397966223304</v>
      </c>
      <c r="C1321">
        <v>-39.868967603636094</v>
      </c>
    </row>
    <row r="1322" spans="1:3" x14ac:dyDescent="0.3">
      <c r="A1322" s="32">
        <v>45755.700023148151</v>
      </c>
      <c r="B1322">
        <v>-59.37397966223304</v>
      </c>
      <c r="C1322">
        <v>-38.868967603636094</v>
      </c>
    </row>
    <row r="1323" spans="1:3" x14ac:dyDescent="0.3">
      <c r="A1323" s="32">
        <v>45755.700023148151</v>
      </c>
      <c r="B1323">
        <v>-59.37397966223304</v>
      </c>
      <c r="C1323">
        <v>-37.868967603636094</v>
      </c>
    </row>
    <row r="1324" spans="1:3" x14ac:dyDescent="0.3">
      <c r="A1324" s="32">
        <v>45755.70003472222</v>
      </c>
      <c r="B1324">
        <v>-59.37397966223304</v>
      </c>
      <c r="C1324">
        <v>-36.868967603636094</v>
      </c>
    </row>
    <row r="1325" spans="1:3" x14ac:dyDescent="0.3">
      <c r="A1325" s="32">
        <v>45755.70003472222</v>
      </c>
      <c r="B1325">
        <v>-59.37397966223304</v>
      </c>
      <c r="C1325">
        <v>-35.868967603636094</v>
      </c>
    </row>
    <row r="1326" spans="1:3" x14ac:dyDescent="0.3">
      <c r="A1326" s="32">
        <v>45755.70003472222</v>
      </c>
      <c r="B1326">
        <v>-59.37397966223304</v>
      </c>
      <c r="C1326">
        <v>-34.868967603636094</v>
      </c>
    </row>
    <row r="1327" spans="1:3" x14ac:dyDescent="0.3">
      <c r="A1327" s="32">
        <v>45755.70003472222</v>
      </c>
      <c r="B1327">
        <v>-59.37397966223304</v>
      </c>
      <c r="C1327">
        <v>-33.868967603636094</v>
      </c>
    </row>
    <row r="1328" spans="1:3" x14ac:dyDescent="0.3">
      <c r="A1328" s="32">
        <v>45755.70003472222</v>
      </c>
      <c r="B1328">
        <v>-59.37397966223304</v>
      </c>
      <c r="C1328">
        <v>-32.868967603636094</v>
      </c>
    </row>
    <row r="1329" spans="1:3" x14ac:dyDescent="0.3">
      <c r="A1329" s="32">
        <v>45755.70003472222</v>
      </c>
      <c r="B1329">
        <v>-59.37397966223304</v>
      </c>
      <c r="C1329">
        <v>-31.868967603636094</v>
      </c>
    </row>
    <row r="1330" spans="1:3" x14ac:dyDescent="0.3">
      <c r="A1330" s="32">
        <v>45755.700046296297</v>
      </c>
      <c r="B1330">
        <v>-59.37397966223304</v>
      </c>
      <c r="C1330">
        <v>-30.868967603636094</v>
      </c>
    </row>
    <row r="1331" spans="1:3" x14ac:dyDescent="0.3">
      <c r="A1331" s="32">
        <v>45755.700057870374</v>
      </c>
      <c r="B1331">
        <v>-59.37397966223304</v>
      </c>
      <c r="C1331">
        <v>-29.868967603636094</v>
      </c>
    </row>
    <row r="1332" spans="1:3" x14ac:dyDescent="0.3">
      <c r="A1332" s="32">
        <v>45755.700057870374</v>
      </c>
      <c r="B1332">
        <v>-59.37397966223304</v>
      </c>
      <c r="C1332">
        <v>-28.868967603636094</v>
      </c>
    </row>
    <row r="1333" spans="1:3" x14ac:dyDescent="0.3">
      <c r="A1333" s="32">
        <v>45755.700057870374</v>
      </c>
      <c r="B1333">
        <v>-59.37397966223304</v>
      </c>
      <c r="C1333">
        <v>-27.868967603636094</v>
      </c>
    </row>
    <row r="1334" spans="1:3" x14ac:dyDescent="0.3">
      <c r="A1334" s="32">
        <v>45755.700057870374</v>
      </c>
      <c r="B1334">
        <v>-59.37397966223304</v>
      </c>
      <c r="C1334">
        <v>-26.868967603636094</v>
      </c>
    </row>
    <row r="1335" spans="1:3" x14ac:dyDescent="0.3">
      <c r="A1335" s="32">
        <v>45755.700057870374</v>
      </c>
      <c r="B1335">
        <v>-59.37397966223304</v>
      </c>
      <c r="C1335">
        <v>-25.868967603636094</v>
      </c>
    </row>
    <row r="1336" spans="1:3" x14ac:dyDescent="0.3">
      <c r="A1336" s="32">
        <v>45755.700069444443</v>
      </c>
      <c r="B1336">
        <v>-59.37397966223304</v>
      </c>
      <c r="C1336">
        <v>-24.868967603636094</v>
      </c>
    </row>
    <row r="1337" spans="1:3" x14ac:dyDescent="0.3">
      <c r="A1337" s="32">
        <v>45755.700069444443</v>
      </c>
      <c r="B1337">
        <v>-59.37397966223304</v>
      </c>
      <c r="C1337">
        <v>-23.868967603636094</v>
      </c>
    </row>
    <row r="1338" spans="1:3" x14ac:dyDescent="0.3">
      <c r="A1338" s="32">
        <v>45755.700069444443</v>
      </c>
      <c r="B1338">
        <v>-59.37397966223304</v>
      </c>
      <c r="C1338">
        <v>-22.868967603636094</v>
      </c>
    </row>
    <row r="1339" spans="1:3" x14ac:dyDescent="0.3">
      <c r="A1339" s="32">
        <v>45755.700069444443</v>
      </c>
      <c r="B1339">
        <v>-59.37397966223304</v>
      </c>
      <c r="C1339">
        <v>-21.868967603636094</v>
      </c>
    </row>
    <row r="1340" spans="1:3" x14ac:dyDescent="0.3">
      <c r="A1340" s="32">
        <v>45755.700069444443</v>
      </c>
      <c r="B1340">
        <v>-59.37397966223304</v>
      </c>
      <c r="C1340">
        <v>-20.868967603636094</v>
      </c>
    </row>
    <row r="1341" spans="1:3" x14ac:dyDescent="0.3">
      <c r="A1341" s="32">
        <v>45755.70008101852</v>
      </c>
      <c r="B1341">
        <v>-59.37397966223304</v>
      </c>
      <c r="C1341">
        <v>-19.868967603636094</v>
      </c>
    </row>
    <row r="1342" spans="1:3" x14ac:dyDescent="0.3">
      <c r="A1342" s="32">
        <v>45755.70008101852</v>
      </c>
      <c r="B1342">
        <v>-59.37397966223304</v>
      </c>
      <c r="C1342">
        <v>-18.868967603636094</v>
      </c>
    </row>
    <row r="1343" spans="1:3" x14ac:dyDescent="0.3">
      <c r="A1343" s="32">
        <v>45755.70008101852</v>
      </c>
      <c r="B1343">
        <v>-59.37397966223304</v>
      </c>
      <c r="C1343">
        <v>-17.868967603636094</v>
      </c>
    </row>
    <row r="1344" spans="1:3" x14ac:dyDescent="0.3">
      <c r="A1344" s="32">
        <v>45755.70008101852</v>
      </c>
      <c r="B1344">
        <v>-59.37397966223304</v>
      </c>
      <c r="C1344">
        <v>-16.868967603636094</v>
      </c>
    </row>
    <row r="1345" spans="1:3" x14ac:dyDescent="0.3">
      <c r="A1345" s="32">
        <v>45755.70008101852</v>
      </c>
      <c r="B1345">
        <v>-59.37397966223304</v>
      </c>
      <c r="C1345">
        <v>-15.868967603636094</v>
      </c>
    </row>
    <row r="1346" spans="1:3" x14ac:dyDescent="0.3">
      <c r="A1346" s="32">
        <v>45755.700092592589</v>
      </c>
      <c r="B1346">
        <v>-59.37397966223304</v>
      </c>
      <c r="C1346">
        <v>-14.868967603636094</v>
      </c>
    </row>
    <row r="1347" spans="1:3" x14ac:dyDescent="0.3">
      <c r="A1347" s="32">
        <v>45755.700092592589</v>
      </c>
      <c r="B1347">
        <v>-59.37397966223304</v>
      </c>
      <c r="C1347">
        <v>-13.868967603636094</v>
      </c>
    </row>
    <row r="1348" spans="1:3" x14ac:dyDescent="0.3">
      <c r="A1348" s="32">
        <v>45755.700092592589</v>
      </c>
      <c r="B1348">
        <v>-59.37397966223304</v>
      </c>
      <c r="C1348">
        <v>-12.868967603636094</v>
      </c>
    </row>
    <row r="1349" spans="1:3" x14ac:dyDescent="0.3">
      <c r="A1349" s="32">
        <v>45755.700092592589</v>
      </c>
      <c r="B1349">
        <v>-59.37397966223304</v>
      </c>
      <c r="C1349">
        <v>-11.868967603636094</v>
      </c>
    </row>
    <row r="1350" spans="1:3" x14ac:dyDescent="0.3">
      <c r="A1350" s="32">
        <v>45755.700092592589</v>
      </c>
      <c r="B1350">
        <v>-59.37397966223304</v>
      </c>
      <c r="C1350">
        <v>-10.868967603636094</v>
      </c>
    </row>
    <row r="1351" spans="1:3" x14ac:dyDescent="0.3">
      <c r="A1351" s="32">
        <v>45755.700104166666</v>
      </c>
      <c r="B1351">
        <v>-59.37397966223304</v>
      </c>
      <c r="C1351">
        <v>-9.8689676036360936</v>
      </c>
    </row>
    <row r="1352" spans="1:3" x14ac:dyDescent="0.3">
      <c r="A1352" s="32">
        <v>45755.700104166666</v>
      </c>
      <c r="B1352">
        <v>-59.37397966223304</v>
      </c>
      <c r="C1352">
        <v>-8.8689676036360936</v>
      </c>
    </row>
    <row r="1353" spans="1:3" x14ac:dyDescent="0.3">
      <c r="A1353" s="32">
        <v>45755.700104166666</v>
      </c>
      <c r="B1353">
        <v>-59.37397966223304</v>
      </c>
      <c r="C1353">
        <v>-7.8689676036360936</v>
      </c>
    </row>
    <row r="1354" spans="1:3" x14ac:dyDescent="0.3">
      <c r="A1354" s="32">
        <v>45755.700104166666</v>
      </c>
      <c r="B1354">
        <v>-59.37397966223304</v>
      </c>
      <c r="C1354">
        <v>-6.8689676036360936</v>
      </c>
    </row>
    <row r="1355" spans="1:3" x14ac:dyDescent="0.3">
      <c r="A1355" s="32">
        <v>45755.700104166666</v>
      </c>
      <c r="B1355">
        <v>-59.37397966223304</v>
      </c>
      <c r="C1355">
        <v>-5.8689676036360936</v>
      </c>
    </row>
    <row r="1356" spans="1:3" x14ac:dyDescent="0.3">
      <c r="A1356" s="32">
        <v>45755.700104166666</v>
      </c>
      <c r="B1356">
        <v>-59.37397966223304</v>
      </c>
      <c r="C1356">
        <v>-4.8689676036360936</v>
      </c>
    </row>
    <row r="1357" spans="1:3" x14ac:dyDescent="0.3">
      <c r="A1357" s="32">
        <v>45755.700115740743</v>
      </c>
      <c r="B1357">
        <v>-59.37397966223304</v>
      </c>
      <c r="C1357">
        <v>-3.8689676036360936</v>
      </c>
    </row>
    <row r="1358" spans="1:3" x14ac:dyDescent="0.3">
      <c r="A1358" s="32">
        <v>45755.700115740743</v>
      </c>
      <c r="B1358">
        <v>-59.37397966223304</v>
      </c>
      <c r="C1358">
        <v>-2.8689676036360936</v>
      </c>
    </row>
    <row r="1359" spans="1:3" x14ac:dyDescent="0.3">
      <c r="A1359" s="32">
        <v>45755.700115740743</v>
      </c>
      <c r="B1359">
        <v>-59.37397966223304</v>
      </c>
      <c r="C1359">
        <v>-1.8689676036360936</v>
      </c>
    </row>
    <row r="1360" spans="1:3" x14ac:dyDescent="0.3">
      <c r="A1360" s="32">
        <v>45755.700115740743</v>
      </c>
      <c r="B1360">
        <v>-59.37397966223304</v>
      </c>
      <c r="C1360">
        <v>-0.8689676036360936</v>
      </c>
    </row>
    <row r="1361" spans="1:3" x14ac:dyDescent="0.3">
      <c r="A1361" s="32">
        <v>45755.700115740743</v>
      </c>
      <c r="B1361">
        <v>-59.37397966223304</v>
      </c>
      <c r="C1361">
        <v>0.1310323963639064</v>
      </c>
    </row>
    <row r="1362" spans="1:3" x14ac:dyDescent="0.3">
      <c r="A1362" s="32">
        <v>45755.700127314813</v>
      </c>
      <c r="B1362">
        <v>-59.37397966223304</v>
      </c>
      <c r="C1362">
        <v>1.1310323963639064</v>
      </c>
    </row>
    <row r="1363" spans="1:3" x14ac:dyDescent="0.3">
      <c r="A1363" s="32">
        <v>45755.700127314813</v>
      </c>
      <c r="B1363">
        <v>-59.37397966223304</v>
      </c>
      <c r="C1363">
        <v>2.1310323963639064</v>
      </c>
    </row>
    <row r="1364" spans="1:3" x14ac:dyDescent="0.3">
      <c r="A1364" s="32">
        <v>45755.700127314813</v>
      </c>
      <c r="B1364">
        <v>-59.37397966223304</v>
      </c>
      <c r="C1364">
        <v>3.1310323963639064</v>
      </c>
    </row>
    <row r="1365" spans="1:3" x14ac:dyDescent="0.3">
      <c r="A1365" s="32">
        <v>45755.700127314813</v>
      </c>
      <c r="B1365">
        <v>-59.37397966223304</v>
      </c>
      <c r="C1365">
        <v>4.1310323963639064</v>
      </c>
    </row>
    <row r="1366" spans="1:3" x14ac:dyDescent="0.3">
      <c r="A1366" s="32">
        <v>45755.700127314813</v>
      </c>
      <c r="B1366">
        <v>-59.37397966223304</v>
      </c>
      <c r="C1366">
        <v>5.1310323963639064</v>
      </c>
    </row>
    <row r="1367" spans="1:3" x14ac:dyDescent="0.3">
      <c r="A1367" s="32">
        <v>45755.700138888889</v>
      </c>
      <c r="B1367">
        <v>-59.37397966223304</v>
      </c>
      <c r="C1367">
        <v>6.1310323963639064</v>
      </c>
    </row>
    <row r="1368" spans="1:3" x14ac:dyDescent="0.3">
      <c r="A1368" s="32">
        <v>45755.700138888889</v>
      </c>
      <c r="B1368">
        <v>-59.37397966223304</v>
      </c>
      <c r="C1368">
        <v>7.1310323963639064</v>
      </c>
    </row>
    <row r="1369" spans="1:3" x14ac:dyDescent="0.3">
      <c r="A1369" s="32">
        <v>45755.700138888889</v>
      </c>
      <c r="B1369">
        <v>-59.37397966223304</v>
      </c>
      <c r="C1369">
        <v>8.1310323963639064</v>
      </c>
    </row>
    <row r="1370" spans="1:3" x14ac:dyDescent="0.3">
      <c r="A1370" s="32">
        <v>45755.700138888889</v>
      </c>
      <c r="B1370">
        <v>-59.37397966223304</v>
      </c>
      <c r="C1370">
        <v>9.1310323963639064</v>
      </c>
    </row>
    <row r="1371" spans="1:3" x14ac:dyDescent="0.3">
      <c r="A1371" s="32">
        <v>45755.700138888889</v>
      </c>
      <c r="B1371">
        <v>-59.37397966223304</v>
      </c>
      <c r="C1371">
        <v>10.131032396363906</v>
      </c>
    </row>
    <row r="1372" spans="1:3" x14ac:dyDescent="0.3">
      <c r="A1372" s="32">
        <v>45755.700150462966</v>
      </c>
      <c r="B1372">
        <v>-59.37397966223304</v>
      </c>
      <c r="C1372">
        <v>11.131032396363906</v>
      </c>
    </row>
    <row r="1373" spans="1:3" x14ac:dyDescent="0.3">
      <c r="A1373" s="32">
        <v>45755.700150462966</v>
      </c>
      <c r="B1373">
        <v>-59.37397966223304</v>
      </c>
      <c r="C1373">
        <v>12.131032396363906</v>
      </c>
    </row>
    <row r="1374" spans="1:3" x14ac:dyDescent="0.3">
      <c r="A1374" s="32">
        <v>45755.700150462966</v>
      </c>
      <c r="B1374">
        <v>-59.37397966223304</v>
      </c>
      <c r="C1374">
        <v>13.131032396363906</v>
      </c>
    </row>
    <row r="1375" spans="1:3" x14ac:dyDescent="0.3">
      <c r="A1375" s="32">
        <v>45755.700150462966</v>
      </c>
      <c r="B1375">
        <v>-59.37397966223304</v>
      </c>
      <c r="C1375">
        <v>14.131032396363906</v>
      </c>
    </row>
    <row r="1376" spans="1:3" x14ac:dyDescent="0.3">
      <c r="A1376" s="32">
        <v>45755.700150462966</v>
      </c>
      <c r="B1376">
        <v>-59.37397966223304</v>
      </c>
      <c r="C1376">
        <v>15.131032396363906</v>
      </c>
    </row>
    <row r="1377" spans="1:3" x14ac:dyDescent="0.3">
      <c r="A1377" s="32">
        <v>45755.700162037036</v>
      </c>
      <c r="B1377">
        <v>-59.37397966223304</v>
      </c>
      <c r="C1377">
        <v>16.131032396363906</v>
      </c>
    </row>
    <row r="1378" spans="1:3" x14ac:dyDescent="0.3">
      <c r="A1378" s="32">
        <v>45755.700162037036</v>
      </c>
      <c r="B1378">
        <v>-59.37397966223304</v>
      </c>
      <c r="C1378">
        <v>17.131032396363906</v>
      </c>
    </row>
    <row r="1379" spans="1:3" x14ac:dyDescent="0.3">
      <c r="A1379" s="32">
        <v>45755.700162037036</v>
      </c>
      <c r="B1379">
        <v>-59.37397966223304</v>
      </c>
      <c r="C1379">
        <v>18.131032396363906</v>
      </c>
    </row>
    <row r="1380" spans="1:3" x14ac:dyDescent="0.3">
      <c r="A1380" s="32">
        <v>45755.700162037036</v>
      </c>
      <c r="B1380">
        <v>-59.37397966223304</v>
      </c>
      <c r="C1380">
        <v>19.131032396363906</v>
      </c>
    </row>
    <row r="1381" spans="1:3" x14ac:dyDescent="0.3">
      <c r="A1381" s="32">
        <v>45755.700162037036</v>
      </c>
      <c r="B1381">
        <v>-59.37397966223304</v>
      </c>
      <c r="C1381">
        <v>20.131032396363906</v>
      </c>
    </row>
    <row r="1382" spans="1:3" x14ac:dyDescent="0.3">
      <c r="A1382" s="32">
        <v>45755.700173611112</v>
      </c>
      <c r="B1382">
        <v>-59.37397966223304</v>
      </c>
      <c r="C1382">
        <v>21.131032396363906</v>
      </c>
    </row>
    <row r="1383" spans="1:3" x14ac:dyDescent="0.3">
      <c r="A1383" s="32">
        <v>45755.700196759259</v>
      </c>
      <c r="B1383">
        <v>-59.37397966223304</v>
      </c>
      <c r="C1383">
        <v>22.131032396363906</v>
      </c>
    </row>
    <row r="1384" spans="1:3" x14ac:dyDescent="0.3">
      <c r="A1384" s="32">
        <v>45755.700208333335</v>
      </c>
      <c r="B1384">
        <v>-59.37397966223304</v>
      </c>
      <c r="C1384">
        <v>23.131032396363906</v>
      </c>
    </row>
    <row r="1385" spans="1:3" x14ac:dyDescent="0.3">
      <c r="A1385" s="32">
        <v>45755.700208333335</v>
      </c>
      <c r="B1385">
        <v>-59.37397966223304</v>
      </c>
      <c r="C1385">
        <v>24.131032396363906</v>
      </c>
    </row>
    <row r="1386" spans="1:3" x14ac:dyDescent="0.3">
      <c r="A1386" s="32">
        <v>45755.700208333335</v>
      </c>
      <c r="B1386">
        <v>-59.37397966223304</v>
      </c>
      <c r="C1386">
        <v>25.131032396363906</v>
      </c>
    </row>
    <row r="1387" spans="1:3" x14ac:dyDescent="0.3">
      <c r="A1387" s="32">
        <v>45755.700208333335</v>
      </c>
      <c r="B1387">
        <v>-59.37397966223304</v>
      </c>
      <c r="C1387">
        <v>26.131032396363906</v>
      </c>
    </row>
    <row r="1388" spans="1:3" x14ac:dyDescent="0.3">
      <c r="A1388" s="32">
        <v>45755.700208333335</v>
      </c>
      <c r="B1388">
        <v>-59.37397966223304</v>
      </c>
      <c r="C1388">
        <v>27.131032396363906</v>
      </c>
    </row>
    <row r="1389" spans="1:3" x14ac:dyDescent="0.3">
      <c r="A1389" s="32">
        <v>45755.700219907405</v>
      </c>
      <c r="B1389">
        <v>-59.37397966223304</v>
      </c>
      <c r="C1389">
        <v>28.131032396363906</v>
      </c>
    </row>
    <row r="1390" spans="1:3" x14ac:dyDescent="0.3">
      <c r="A1390" s="32">
        <v>45755.700219907405</v>
      </c>
      <c r="B1390">
        <v>-59.37397966223304</v>
      </c>
      <c r="C1390">
        <v>29.131032396363906</v>
      </c>
    </row>
    <row r="1391" spans="1:3" x14ac:dyDescent="0.3">
      <c r="A1391" s="32">
        <v>45755.700219907405</v>
      </c>
      <c r="B1391">
        <v>-59.37397966223304</v>
      </c>
      <c r="C1391">
        <v>30.131032396363906</v>
      </c>
    </row>
    <row r="1392" spans="1:3" x14ac:dyDescent="0.3">
      <c r="A1392" s="32">
        <v>45755.700219907405</v>
      </c>
      <c r="B1392">
        <v>-59.37397966223304</v>
      </c>
      <c r="C1392">
        <v>31.131032396363906</v>
      </c>
    </row>
    <row r="1393" spans="1:3" x14ac:dyDescent="0.3">
      <c r="A1393" s="32">
        <v>45755.700219907405</v>
      </c>
      <c r="B1393">
        <v>-59.37397966223304</v>
      </c>
      <c r="C1393">
        <v>32.131032396363906</v>
      </c>
    </row>
    <row r="1394" spans="1:3" x14ac:dyDescent="0.3">
      <c r="A1394" s="32">
        <v>45755.700219907405</v>
      </c>
      <c r="B1394">
        <v>-59.37397966223304</v>
      </c>
      <c r="C1394">
        <v>33.131032396363906</v>
      </c>
    </row>
    <row r="1395" spans="1:3" x14ac:dyDescent="0.3">
      <c r="A1395" s="32">
        <v>45755.700231481482</v>
      </c>
      <c r="B1395">
        <v>-59.37397966223304</v>
      </c>
      <c r="C1395">
        <v>34.131032396363906</v>
      </c>
    </row>
    <row r="1396" spans="1:3" x14ac:dyDescent="0.3">
      <c r="A1396" s="32">
        <v>45755.700231481482</v>
      </c>
      <c r="B1396">
        <v>-59.37397966223304</v>
      </c>
      <c r="C1396">
        <v>35.131032396363906</v>
      </c>
    </row>
    <row r="1397" spans="1:3" x14ac:dyDescent="0.3">
      <c r="A1397" s="32">
        <v>45755.700231481482</v>
      </c>
      <c r="B1397">
        <v>-59.37397966223304</v>
      </c>
      <c r="C1397">
        <v>36.131032396363906</v>
      </c>
    </row>
    <row r="1398" spans="1:3" x14ac:dyDescent="0.3">
      <c r="A1398" s="32">
        <v>45755.700231481482</v>
      </c>
      <c r="B1398">
        <v>-59.37397966223304</v>
      </c>
      <c r="C1398">
        <v>37.131032396363906</v>
      </c>
    </row>
    <row r="1399" spans="1:3" x14ac:dyDescent="0.3">
      <c r="A1399" s="32">
        <v>45755.700243055559</v>
      </c>
      <c r="B1399">
        <v>-60.37397966223304</v>
      </c>
      <c r="C1399">
        <v>37.131032396363906</v>
      </c>
    </row>
    <row r="1400" spans="1:3" x14ac:dyDescent="0.3">
      <c r="A1400" s="32">
        <v>45755.700254629628</v>
      </c>
      <c r="B1400">
        <v>-61.37397966223304</v>
      </c>
      <c r="C1400">
        <v>37.131032396363906</v>
      </c>
    </row>
    <row r="1401" spans="1:3" x14ac:dyDescent="0.3">
      <c r="A1401" s="32">
        <v>45755.700254629628</v>
      </c>
      <c r="B1401">
        <v>-62.37397966223304</v>
      </c>
      <c r="C1401">
        <v>37.131032396363906</v>
      </c>
    </row>
    <row r="1402" spans="1:3" x14ac:dyDescent="0.3">
      <c r="A1402" s="32">
        <v>45755.700266203705</v>
      </c>
      <c r="B1402">
        <v>-61.37397966223304</v>
      </c>
      <c r="C1402">
        <v>37.131032396363906</v>
      </c>
    </row>
    <row r="1403" spans="1:3" x14ac:dyDescent="0.3">
      <c r="A1403" s="32">
        <v>45755.700266203705</v>
      </c>
      <c r="B1403">
        <v>-60.37397966223304</v>
      </c>
      <c r="C1403">
        <v>37.131032396363906</v>
      </c>
    </row>
    <row r="1404" spans="1:3" x14ac:dyDescent="0.3">
      <c r="A1404" s="32">
        <v>45755.700266203705</v>
      </c>
      <c r="B1404">
        <v>-59.37397966223304</v>
      </c>
      <c r="C1404">
        <v>37.131032396363906</v>
      </c>
    </row>
    <row r="1405" spans="1:3" x14ac:dyDescent="0.3">
      <c r="A1405" s="32">
        <v>45755.700266203705</v>
      </c>
      <c r="B1405">
        <v>-58.37397966223304</v>
      </c>
      <c r="C1405">
        <v>37.131032396363906</v>
      </c>
    </row>
    <row r="1406" spans="1:3" x14ac:dyDescent="0.3">
      <c r="A1406" s="32">
        <v>45755.700277777774</v>
      </c>
      <c r="B1406">
        <v>-57.37397966223304</v>
      </c>
      <c r="C1406">
        <v>37.131032396363906</v>
      </c>
    </row>
    <row r="1407" spans="1:3" x14ac:dyDescent="0.3">
      <c r="A1407" s="32">
        <v>45755.700277777774</v>
      </c>
      <c r="B1407">
        <v>-56.37397966223304</v>
      </c>
      <c r="C1407">
        <v>37.131032396363906</v>
      </c>
    </row>
    <row r="1408" spans="1:3" x14ac:dyDescent="0.3">
      <c r="A1408" s="32">
        <v>45755.700277777774</v>
      </c>
      <c r="B1408">
        <v>-55.37397966223304</v>
      </c>
      <c r="C1408">
        <v>37.131032396363906</v>
      </c>
    </row>
    <row r="1409" spans="1:3" x14ac:dyDescent="0.3">
      <c r="A1409" s="32">
        <v>45755.700277777774</v>
      </c>
      <c r="B1409">
        <v>-54.37397966223304</v>
      </c>
      <c r="C1409">
        <v>37.131032396363906</v>
      </c>
    </row>
    <row r="1410" spans="1:3" x14ac:dyDescent="0.3">
      <c r="A1410" s="32">
        <v>45755.700277777774</v>
      </c>
      <c r="B1410">
        <v>-53.37397966223304</v>
      </c>
      <c r="C1410">
        <v>37.131032396363906</v>
      </c>
    </row>
    <row r="1411" spans="1:3" x14ac:dyDescent="0.3">
      <c r="A1411" s="32">
        <v>45755.700277777774</v>
      </c>
      <c r="B1411">
        <v>-52.37397966223304</v>
      </c>
      <c r="C1411">
        <v>37.131032396363906</v>
      </c>
    </row>
    <row r="1412" spans="1:3" x14ac:dyDescent="0.3">
      <c r="A1412" s="32">
        <v>45755.700289351851</v>
      </c>
      <c r="B1412">
        <v>-51.37397966223304</v>
      </c>
      <c r="C1412">
        <v>37.131032396363906</v>
      </c>
    </row>
    <row r="1413" spans="1:3" x14ac:dyDescent="0.3">
      <c r="A1413" s="32">
        <v>45755.700289351851</v>
      </c>
      <c r="B1413">
        <v>-50.37397966223304</v>
      </c>
      <c r="C1413">
        <v>37.131032396363906</v>
      </c>
    </row>
    <row r="1414" spans="1:3" x14ac:dyDescent="0.3">
      <c r="A1414" s="32">
        <v>45755.700289351851</v>
      </c>
      <c r="B1414">
        <v>-49.37397966223304</v>
      </c>
      <c r="C1414">
        <v>37.131032396363906</v>
      </c>
    </row>
    <row r="1415" spans="1:3" x14ac:dyDescent="0.3">
      <c r="A1415" s="32">
        <v>45755.700289351851</v>
      </c>
      <c r="B1415">
        <v>-48.37397966223304</v>
      </c>
      <c r="C1415">
        <v>37.131032396363906</v>
      </c>
    </row>
    <row r="1416" spans="1:3" x14ac:dyDescent="0.3">
      <c r="A1416" s="32">
        <v>45755.700289351851</v>
      </c>
      <c r="B1416">
        <v>-47.37397966223304</v>
      </c>
      <c r="C1416">
        <v>37.131032396363906</v>
      </c>
    </row>
    <row r="1417" spans="1:3" x14ac:dyDescent="0.3">
      <c r="A1417" s="32">
        <v>45755.700300925928</v>
      </c>
      <c r="B1417">
        <v>-46.37397966223304</v>
      </c>
      <c r="C1417">
        <v>37.131032396363906</v>
      </c>
    </row>
    <row r="1418" spans="1:3" x14ac:dyDescent="0.3">
      <c r="A1418" s="32">
        <v>45755.700300925928</v>
      </c>
      <c r="B1418">
        <v>-45.37397966223304</v>
      </c>
      <c r="C1418">
        <v>37.131032396363906</v>
      </c>
    </row>
    <row r="1419" spans="1:3" x14ac:dyDescent="0.3">
      <c r="A1419" s="32">
        <v>45755.700300925928</v>
      </c>
      <c r="B1419">
        <v>-44.37397966223304</v>
      </c>
      <c r="C1419">
        <v>37.131032396363906</v>
      </c>
    </row>
    <row r="1420" spans="1:3" x14ac:dyDescent="0.3">
      <c r="A1420" s="32">
        <v>45755.700300925928</v>
      </c>
      <c r="B1420">
        <v>-43.37397966223304</v>
      </c>
      <c r="C1420">
        <v>37.131032396363906</v>
      </c>
    </row>
    <row r="1421" spans="1:3" x14ac:dyDescent="0.3">
      <c r="A1421" s="32">
        <v>45755.700300925928</v>
      </c>
      <c r="B1421">
        <v>-42.37397966223304</v>
      </c>
      <c r="C1421">
        <v>37.131032396363906</v>
      </c>
    </row>
    <row r="1422" spans="1:3" x14ac:dyDescent="0.3">
      <c r="A1422" s="32">
        <v>45755.700312499997</v>
      </c>
      <c r="B1422">
        <v>-41.37397966223304</v>
      </c>
      <c r="C1422">
        <v>37.131032396363906</v>
      </c>
    </row>
    <row r="1423" spans="1:3" x14ac:dyDescent="0.3">
      <c r="A1423" s="32">
        <v>45755.700312499997</v>
      </c>
      <c r="B1423">
        <v>-40.37397966223304</v>
      </c>
      <c r="C1423">
        <v>37.131032396363906</v>
      </c>
    </row>
    <row r="1424" spans="1:3" x14ac:dyDescent="0.3">
      <c r="A1424" s="32">
        <v>45755.700312499997</v>
      </c>
      <c r="B1424">
        <v>-39.37397966223304</v>
      </c>
      <c r="C1424">
        <v>37.131032396363906</v>
      </c>
    </row>
    <row r="1425" spans="1:3" x14ac:dyDescent="0.3">
      <c r="A1425" s="32">
        <v>45755.700312499997</v>
      </c>
      <c r="B1425">
        <v>-38.37397966223304</v>
      </c>
      <c r="C1425">
        <v>37.131032396363906</v>
      </c>
    </row>
    <row r="1426" spans="1:3" x14ac:dyDescent="0.3">
      <c r="A1426" s="32">
        <v>45755.700312499997</v>
      </c>
      <c r="B1426">
        <v>-37.37397966223304</v>
      </c>
      <c r="C1426">
        <v>37.131032396363906</v>
      </c>
    </row>
    <row r="1427" spans="1:3" x14ac:dyDescent="0.3">
      <c r="A1427" s="32">
        <v>45755.700324074074</v>
      </c>
      <c r="B1427">
        <v>-36.37397966223304</v>
      </c>
      <c r="C1427">
        <v>37.131032396363906</v>
      </c>
    </row>
    <row r="1428" spans="1:3" x14ac:dyDescent="0.3">
      <c r="A1428" s="32">
        <v>45755.700324074074</v>
      </c>
      <c r="B1428">
        <v>-35.37397966223304</v>
      </c>
      <c r="C1428">
        <v>37.131032396363906</v>
      </c>
    </row>
    <row r="1429" spans="1:3" x14ac:dyDescent="0.3">
      <c r="A1429" s="32">
        <v>45755.700324074074</v>
      </c>
      <c r="B1429">
        <v>-34.37397966223304</v>
      </c>
      <c r="C1429">
        <v>37.131032396363906</v>
      </c>
    </row>
    <row r="1430" spans="1:3" x14ac:dyDescent="0.3">
      <c r="A1430" s="32">
        <v>45755.700324074074</v>
      </c>
      <c r="B1430">
        <v>-33.37397966223304</v>
      </c>
      <c r="C1430">
        <v>37.131032396363906</v>
      </c>
    </row>
    <row r="1431" spans="1:3" x14ac:dyDescent="0.3">
      <c r="A1431" s="32">
        <v>45755.700324074074</v>
      </c>
      <c r="B1431">
        <v>-32.37397966223304</v>
      </c>
      <c r="C1431">
        <v>37.131032396363906</v>
      </c>
    </row>
    <row r="1432" spans="1:3" x14ac:dyDescent="0.3">
      <c r="A1432" s="32">
        <v>45755.700335648151</v>
      </c>
      <c r="B1432">
        <v>-31.37397966223304</v>
      </c>
      <c r="C1432">
        <v>37.131032396363906</v>
      </c>
    </row>
    <row r="1433" spans="1:3" x14ac:dyDescent="0.3">
      <c r="A1433" s="32">
        <v>45755.700335648151</v>
      </c>
      <c r="B1433">
        <v>-30.37397966223304</v>
      </c>
      <c r="C1433">
        <v>37.131032396363906</v>
      </c>
    </row>
    <row r="1434" spans="1:3" x14ac:dyDescent="0.3">
      <c r="A1434" s="32">
        <v>45755.700335648151</v>
      </c>
      <c r="B1434">
        <v>-29.37397966223304</v>
      </c>
      <c r="C1434">
        <v>37.131032396363906</v>
      </c>
    </row>
    <row r="1435" spans="1:3" x14ac:dyDescent="0.3">
      <c r="A1435" s="32">
        <v>45755.700335648151</v>
      </c>
      <c r="B1435">
        <v>-28.37397966223304</v>
      </c>
      <c r="C1435">
        <v>37.131032396363906</v>
      </c>
    </row>
    <row r="1436" spans="1:3" x14ac:dyDescent="0.3">
      <c r="A1436" s="32">
        <v>45755.700335648151</v>
      </c>
      <c r="B1436">
        <v>-27.37397966223304</v>
      </c>
      <c r="C1436">
        <v>37.131032396363906</v>
      </c>
    </row>
    <row r="1437" spans="1:3" x14ac:dyDescent="0.3">
      <c r="A1437" s="32">
        <v>45755.70034722222</v>
      </c>
      <c r="B1437">
        <v>-26.37397966223304</v>
      </c>
      <c r="C1437">
        <v>37.131032396363906</v>
      </c>
    </row>
    <row r="1438" spans="1:3" x14ac:dyDescent="0.3">
      <c r="A1438" s="32">
        <v>45755.70034722222</v>
      </c>
      <c r="B1438">
        <v>-25.37397966223304</v>
      </c>
      <c r="C1438">
        <v>37.131032396363906</v>
      </c>
    </row>
    <row r="1439" spans="1:3" x14ac:dyDescent="0.3">
      <c r="A1439" s="32">
        <v>45755.70034722222</v>
      </c>
      <c r="B1439">
        <v>-24.37397966223304</v>
      </c>
      <c r="C1439">
        <v>37.131032396363906</v>
      </c>
    </row>
    <row r="1440" spans="1:3" x14ac:dyDescent="0.3">
      <c r="A1440" s="32">
        <v>45755.70034722222</v>
      </c>
      <c r="B1440">
        <v>-23.37397966223304</v>
      </c>
      <c r="C1440">
        <v>37.131032396363906</v>
      </c>
    </row>
    <row r="1441" spans="1:3" x14ac:dyDescent="0.3">
      <c r="A1441" s="32">
        <v>45755.70034722222</v>
      </c>
      <c r="B1441">
        <v>-22.37397966223304</v>
      </c>
      <c r="C1441">
        <v>37.131032396363906</v>
      </c>
    </row>
    <row r="1442" spans="1:3" x14ac:dyDescent="0.3">
      <c r="A1442" s="32">
        <v>45755.70040509259</v>
      </c>
      <c r="B1442">
        <v>-22.37397966223304</v>
      </c>
      <c r="C1442">
        <v>38.131032396363906</v>
      </c>
    </row>
    <row r="1443" spans="1:3" x14ac:dyDescent="0.3">
      <c r="A1443" s="32">
        <v>45755.70040509259</v>
      </c>
      <c r="B1443">
        <v>-22.37397966223304</v>
      </c>
      <c r="C1443">
        <v>39.131032396363906</v>
      </c>
    </row>
    <row r="1444" spans="1:3" x14ac:dyDescent="0.3">
      <c r="A1444" s="32">
        <v>45755.70040509259</v>
      </c>
      <c r="B1444">
        <v>-22.37397966223304</v>
      </c>
      <c r="C1444">
        <v>40.131032396363906</v>
      </c>
    </row>
    <row r="1445" spans="1:3" x14ac:dyDescent="0.3">
      <c r="A1445" s="32">
        <v>45755.700416666667</v>
      </c>
      <c r="B1445">
        <v>-22.37397966223304</v>
      </c>
      <c r="C1445">
        <v>41.131032396363906</v>
      </c>
    </row>
    <row r="1446" spans="1:3" x14ac:dyDescent="0.3">
      <c r="A1446" s="32">
        <v>45755.700416666667</v>
      </c>
      <c r="B1446">
        <v>-22.37397966223304</v>
      </c>
      <c r="C1446">
        <v>42.131032396363906</v>
      </c>
    </row>
    <row r="1447" spans="1:3" x14ac:dyDescent="0.3">
      <c r="A1447" s="32">
        <v>45755.700416666667</v>
      </c>
      <c r="B1447">
        <v>-22.37397966223304</v>
      </c>
      <c r="C1447">
        <v>43.131032396363906</v>
      </c>
    </row>
    <row r="1448" spans="1:3" x14ac:dyDescent="0.3">
      <c r="A1448" s="32">
        <v>45755.700416666667</v>
      </c>
      <c r="B1448">
        <v>-22.37397966223304</v>
      </c>
      <c r="C1448">
        <v>44.131032396363906</v>
      </c>
    </row>
    <row r="1449" spans="1:3" x14ac:dyDescent="0.3">
      <c r="A1449" s="32">
        <v>45755.700428240743</v>
      </c>
      <c r="B1449">
        <v>-22.37397966223304</v>
      </c>
      <c r="C1449">
        <v>45.131032396363906</v>
      </c>
    </row>
    <row r="1450" spans="1:3" x14ac:dyDescent="0.3">
      <c r="A1450" s="32">
        <v>45755.700439814813</v>
      </c>
      <c r="B1450">
        <v>-22.37397966223304</v>
      </c>
      <c r="C1450">
        <v>46.131032396363906</v>
      </c>
    </row>
    <row r="1451" spans="1:3" x14ac:dyDescent="0.3">
      <c r="A1451" s="32">
        <v>45755.700439814813</v>
      </c>
      <c r="B1451">
        <v>-22.37397966223304</v>
      </c>
      <c r="C1451">
        <v>47.131032396363906</v>
      </c>
    </row>
    <row r="1452" spans="1:3" x14ac:dyDescent="0.3">
      <c r="A1452" s="32">
        <v>45755.700439814813</v>
      </c>
      <c r="B1452">
        <v>-22.37397966223304</v>
      </c>
      <c r="C1452">
        <v>48.131032396363906</v>
      </c>
    </row>
    <row r="1453" spans="1:3" x14ac:dyDescent="0.3">
      <c r="A1453" s="32">
        <v>45755.700439814813</v>
      </c>
      <c r="B1453">
        <v>-22.37397966223304</v>
      </c>
      <c r="C1453">
        <v>49.131032396363906</v>
      </c>
    </row>
    <row r="1454" spans="1:3" x14ac:dyDescent="0.3">
      <c r="A1454" s="32">
        <v>45755.70045138889</v>
      </c>
      <c r="B1454">
        <v>-22.37397966223304</v>
      </c>
      <c r="C1454">
        <v>50.131032396363906</v>
      </c>
    </row>
    <row r="1455" spans="1:3" x14ac:dyDescent="0.3">
      <c r="A1455" s="32">
        <v>45755.70045138889</v>
      </c>
      <c r="B1455">
        <v>-22.37397966223304</v>
      </c>
      <c r="C1455">
        <v>51.131032396363906</v>
      </c>
    </row>
    <row r="1456" spans="1:3" x14ac:dyDescent="0.3">
      <c r="A1456" s="32">
        <v>45755.70045138889</v>
      </c>
      <c r="B1456">
        <v>-22.37397966223304</v>
      </c>
      <c r="C1456">
        <v>52.131032396363906</v>
      </c>
    </row>
    <row r="1457" spans="1:3" x14ac:dyDescent="0.3">
      <c r="A1457" s="32">
        <v>45755.70045138889</v>
      </c>
      <c r="B1457">
        <v>-22.37397966223304</v>
      </c>
      <c r="C1457">
        <v>53.131032396363906</v>
      </c>
    </row>
    <row r="1458" spans="1:3" x14ac:dyDescent="0.3">
      <c r="A1458" s="32">
        <v>45755.70045138889</v>
      </c>
      <c r="B1458">
        <v>-22.37397966223304</v>
      </c>
      <c r="C1458">
        <v>54.131032396363906</v>
      </c>
    </row>
    <row r="1459" spans="1:3" x14ac:dyDescent="0.3">
      <c r="A1459" s="32">
        <v>45755.700462962966</v>
      </c>
      <c r="B1459">
        <v>-22.37397966223304</v>
      </c>
      <c r="C1459">
        <v>55.131032396363906</v>
      </c>
    </row>
    <row r="1460" spans="1:3" x14ac:dyDescent="0.3">
      <c r="A1460" s="32">
        <v>45755.700462962966</v>
      </c>
      <c r="B1460">
        <v>-22.37397966223304</v>
      </c>
      <c r="C1460">
        <v>56.131032396363906</v>
      </c>
    </row>
    <row r="1461" spans="1:3" x14ac:dyDescent="0.3">
      <c r="A1461" s="32">
        <v>45755.700462962966</v>
      </c>
      <c r="B1461">
        <v>-22.37397966223304</v>
      </c>
      <c r="C1461">
        <v>57.131032396363906</v>
      </c>
    </row>
    <row r="1462" spans="1:3" x14ac:dyDescent="0.3">
      <c r="A1462" s="32">
        <v>45755.700462962966</v>
      </c>
      <c r="B1462">
        <v>-22.37397966223304</v>
      </c>
      <c r="C1462">
        <v>58.131032396363906</v>
      </c>
    </row>
    <row r="1463" spans="1:3" x14ac:dyDescent="0.3">
      <c r="A1463" s="32">
        <v>45755.700462962966</v>
      </c>
      <c r="B1463">
        <v>-22.37397966223304</v>
      </c>
      <c r="C1463">
        <v>59.131032396363906</v>
      </c>
    </row>
    <row r="1464" spans="1:3" x14ac:dyDescent="0.3">
      <c r="A1464" s="32">
        <v>45755.700474537036</v>
      </c>
      <c r="B1464">
        <v>-22.37397966223304</v>
      </c>
      <c r="C1464">
        <v>60.131032396363906</v>
      </c>
    </row>
    <row r="1465" spans="1:3" x14ac:dyDescent="0.3">
      <c r="A1465" s="32">
        <v>45755.700474537036</v>
      </c>
      <c r="B1465">
        <v>-22.37397966223304</v>
      </c>
      <c r="C1465">
        <v>61.131032396363906</v>
      </c>
    </row>
    <row r="1466" spans="1:3" x14ac:dyDescent="0.3">
      <c r="A1466" s="32">
        <v>45755.700474537036</v>
      </c>
      <c r="B1466">
        <v>-22.37397966223304</v>
      </c>
      <c r="C1466">
        <v>62.131032396363906</v>
      </c>
    </row>
    <row r="1467" spans="1:3" x14ac:dyDescent="0.3">
      <c r="A1467" s="32">
        <v>45755.700474537036</v>
      </c>
      <c r="B1467">
        <v>-22.37397966223304</v>
      </c>
      <c r="C1467">
        <v>63.131032396363906</v>
      </c>
    </row>
    <row r="1468" spans="1:3" x14ac:dyDescent="0.3">
      <c r="A1468" s="32">
        <v>45755.700474537036</v>
      </c>
      <c r="B1468">
        <v>-22.37397966223304</v>
      </c>
      <c r="C1468">
        <v>64.131032396363906</v>
      </c>
    </row>
    <row r="1469" spans="1:3" x14ac:dyDescent="0.3">
      <c r="A1469" s="32">
        <v>45755.700474537036</v>
      </c>
      <c r="B1469">
        <v>-22.37397966223304</v>
      </c>
      <c r="C1469">
        <v>65.131032396363906</v>
      </c>
    </row>
    <row r="1470" spans="1:3" x14ac:dyDescent="0.3">
      <c r="A1470" s="32">
        <v>45755.700486111113</v>
      </c>
      <c r="B1470">
        <v>-22.37397966223304</v>
      </c>
      <c r="C1470">
        <v>66.131032396363906</v>
      </c>
    </row>
    <row r="1471" spans="1:3" x14ac:dyDescent="0.3">
      <c r="A1471" s="32">
        <v>45755.700486111113</v>
      </c>
      <c r="B1471">
        <v>-22.37397966223304</v>
      </c>
      <c r="C1471">
        <v>67.131032396363906</v>
      </c>
    </row>
    <row r="1472" spans="1:3" x14ac:dyDescent="0.3">
      <c r="A1472" s="32">
        <v>45755.700486111113</v>
      </c>
      <c r="B1472">
        <v>-21.37397966223304</v>
      </c>
      <c r="C1472">
        <v>67.131032396363906</v>
      </c>
    </row>
    <row r="1473" spans="1:3" x14ac:dyDescent="0.3">
      <c r="A1473" s="32">
        <v>45755.700497685182</v>
      </c>
      <c r="B1473">
        <v>-20.37397966223304</v>
      </c>
      <c r="C1473">
        <v>67.131032396363906</v>
      </c>
    </row>
    <row r="1474" spans="1:3" x14ac:dyDescent="0.3">
      <c r="A1474" s="32">
        <v>45755.700497685182</v>
      </c>
      <c r="B1474">
        <v>-19.37397966223304</v>
      </c>
      <c r="C1474">
        <v>67.131032396363906</v>
      </c>
    </row>
    <row r="1475" spans="1:3" x14ac:dyDescent="0.3">
      <c r="A1475" s="32">
        <v>45755.700497685182</v>
      </c>
      <c r="B1475">
        <v>-18.37397966223304</v>
      </c>
      <c r="C1475">
        <v>67.131032396363906</v>
      </c>
    </row>
    <row r="1476" spans="1:3" x14ac:dyDescent="0.3">
      <c r="A1476" s="32">
        <v>45755.700497685182</v>
      </c>
      <c r="B1476">
        <v>-17.37397966223304</v>
      </c>
      <c r="C1476">
        <v>67.131032396363906</v>
      </c>
    </row>
    <row r="1477" spans="1:3" x14ac:dyDescent="0.3">
      <c r="A1477" s="32">
        <v>45755.700509259259</v>
      </c>
      <c r="B1477">
        <v>-18.37397966223304</v>
      </c>
      <c r="C1477">
        <v>67.131032396363906</v>
      </c>
    </row>
    <row r="1478" spans="1:3" x14ac:dyDescent="0.3">
      <c r="A1478" s="32">
        <v>45755.700509259259</v>
      </c>
      <c r="B1478">
        <v>-19.37397966223304</v>
      </c>
      <c r="C1478">
        <v>67.131032396363906</v>
      </c>
    </row>
    <row r="1479" spans="1:3" x14ac:dyDescent="0.3">
      <c r="A1479" s="32">
        <v>45755.700509259259</v>
      </c>
      <c r="B1479">
        <v>-20.37397966223304</v>
      </c>
      <c r="C1479">
        <v>67.131032396363906</v>
      </c>
    </row>
    <row r="1480" spans="1:3" x14ac:dyDescent="0.3">
      <c r="A1480" s="32">
        <v>45755.700509259259</v>
      </c>
      <c r="B1480">
        <v>-21.37397966223304</v>
      </c>
      <c r="C1480">
        <v>67.131032396363906</v>
      </c>
    </row>
    <row r="1481" spans="1:3" x14ac:dyDescent="0.3">
      <c r="A1481" s="32">
        <v>45755.700520833336</v>
      </c>
      <c r="B1481">
        <v>-22.37397966223304</v>
      </c>
      <c r="C1481">
        <v>67.131032396363906</v>
      </c>
    </row>
    <row r="1482" spans="1:3" x14ac:dyDescent="0.3">
      <c r="A1482" s="32">
        <v>45755.700520833336</v>
      </c>
      <c r="B1482">
        <v>-23.37397966223304</v>
      </c>
      <c r="C1482">
        <v>67.131032396363906</v>
      </c>
    </row>
    <row r="1483" spans="1:3" x14ac:dyDescent="0.3">
      <c r="A1483" s="32">
        <v>45755.700520833336</v>
      </c>
      <c r="B1483">
        <v>-24.37397966223304</v>
      </c>
      <c r="C1483">
        <v>67.131032396363906</v>
      </c>
    </row>
    <row r="1484" spans="1:3" x14ac:dyDescent="0.3">
      <c r="A1484" s="32">
        <v>45755.700520833336</v>
      </c>
      <c r="B1484">
        <v>-25.37397966223304</v>
      </c>
      <c r="C1484">
        <v>67.131032396363906</v>
      </c>
    </row>
    <row r="1485" spans="1:3" x14ac:dyDescent="0.3">
      <c r="A1485" s="32">
        <v>45755.700532407405</v>
      </c>
      <c r="B1485">
        <v>-26.37397966223304</v>
      </c>
      <c r="C1485">
        <v>67.131032396363906</v>
      </c>
    </row>
    <row r="1486" spans="1:3" x14ac:dyDescent="0.3">
      <c r="A1486" s="32">
        <v>45755.700532407405</v>
      </c>
      <c r="B1486">
        <v>-27.37397966223304</v>
      </c>
      <c r="C1486">
        <v>67.131032396363906</v>
      </c>
    </row>
    <row r="1487" spans="1:3" x14ac:dyDescent="0.3">
      <c r="A1487" s="32">
        <v>45755.700532407405</v>
      </c>
      <c r="B1487">
        <v>-28.37397966223304</v>
      </c>
      <c r="C1487">
        <v>67.131032396363906</v>
      </c>
    </row>
    <row r="1488" spans="1:3" x14ac:dyDescent="0.3">
      <c r="A1488" s="32">
        <v>45755.700532407405</v>
      </c>
      <c r="B1488">
        <v>-29.37397966223304</v>
      </c>
      <c r="C1488">
        <v>67.131032396363906</v>
      </c>
    </row>
    <row r="1489" spans="1:3" x14ac:dyDescent="0.3">
      <c r="A1489" s="32">
        <v>45755.700532407405</v>
      </c>
      <c r="B1489">
        <v>-30.37397966223304</v>
      </c>
      <c r="C1489">
        <v>67.131032396363906</v>
      </c>
    </row>
    <row r="1490" spans="1:3" x14ac:dyDescent="0.3">
      <c r="A1490" s="32">
        <v>45755.700543981482</v>
      </c>
      <c r="B1490">
        <v>-31.37397966223304</v>
      </c>
      <c r="C1490">
        <v>67.131032396363906</v>
      </c>
    </row>
    <row r="1491" spans="1:3" x14ac:dyDescent="0.3">
      <c r="A1491" s="32">
        <v>45755.700543981482</v>
      </c>
      <c r="B1491">
        <v>-32.37397966223304</v>
      </c>
      <c r="C1491">
        <v>67.131032396363906</v>
      </c>
    </row>
    <row r="1492" spans="1:3" x14ac:dyDescent="0.3">
      <c r="A1492" s="32">
        <v>45755.700543981482</v>
      </c>
      <c r="B1492">
        <v>-33.37397966223304</v>
      </c>
      <c r="C1492">
        <v>67.131032396363906</v>
      </c>
    </row>
    <row r="1493" spans="1:3" x14ac:dyDescent="0.3">
      <c r="A1493" s="32">
        <v>45755.700543981482</v>
      </c>
      <c r="B1493">
        <v>-34.37397966223304</v>
      </c>
      <c r="C1493">
        <v>67.131032396363906</v>
      </c>
    </row>
    <row r="1494" spans="1:3" x14ac:dyDescent="0.3">
      <c r="A1494" s="32">
        <v>45755.700543981482</v>
      </c>
      <c r="B1494">
        <v>-35.37397966223304</v>
      </c>
      <c r="C1494">
        <v>67.131032396363906</v>
      </c>
    </row>
    <row r="1495" spans="1:3" x14ac:dyDescent="0.3">
      <c r="A1495" s="32">
        <v>45755.700555555559</v>
      </c>
      <c r="B1495">
        <v>-36.37397966223304</v>
      </c>
      <c r="C1495">
        <v>67.131032396363906</v>
      </c>
    </row>
    <row r="1496" spans="1:3" x14ac:dyDescent="0.3">
      <c r="A1496" s="32">
        <v>45755.700555555559</v>
      </c>
      <c r="B1496">
        <v>-37.37397966223304</v>
      </c>
      <c r="C1496">
        <v>67.131032396363906</v>
      </c>
    </row>
    <row r="1497" spans="1:3" x14ac:dyDescent="0.3">
      <c r="A1497" s="32">
        <v>45755.700555555559</v>
      </c>
      <c r="B1497">
        <v>-38.37397966223304</v>
      </c>
      <c r="C1497">
        <v>67.131032396363906</v>
      </c>
    </row>
    <row r="1498" spans="1:3" x14ac:dyDescent="0.3">
      <c r="A1498" s="32">
        <v>45755.700682870367</v>
      </c>
      <c r="B1498">
        <v>-38.37397966223304</v>
      </c>
      <c r="C1498">
        <v>66.131032396363906</v>
      </c>
    </row>
    <row r="1499" spans="1:3" x14ac:dyDescent="0.3">
      <c r="A1499" s="32">
        <v>45755.700682870367</v>
      </c>
      <c r="B1499">
        <v>-38.37397966223304</v>
      </c>
      <c r="C1499">
        <v>65.131032396363906</v>
      </c>
    </row>
    <row r="1500" spans="1:3" x14ac:dyDescent="0.3">
      <c r="A1500" s="32">
        <v>45755.700682870367</v>
      </c>
      <c r="B1500">
        <v>-38.37397966223304</v>
      </c>
      <c r="C1500">
        <v>64.131032396363906</v>
      </c>
    </row>
    <row r="1501" spans="1:3" x14ac:dyDescent="0.3">
      <c r="A1501" s="32">
        <v>45755.700798611113</v>
      </c>
      <c r="B1501">
        <v>-38.37397966223304</v>
      </c>
      <c r="C1501">
        <v>63.131032396363906</v>
      </c>
    </row>
    <row r="1502" spans="1:3" x14ac:dyDescent="0.3">
      <c r="A1502" s="32">
        <v>45755.700810185182</v>
      </c>
      <c r="B1502">
        <v>-38.37397966223304</v>
      </c>
      <c r="C1502">
        <v>62.131032396363906</v>
      </c>
    </row>
    <row r="1503" spans="1:3" x14ac:dyDescent="0.3">
      <c r="A1503" s="32">
        <v>45755.700810185182</v>
      </c>
      <c r="B1503">
        <v>-38.37397966223304</v>
      </c>
      <c r="C1503">
        <v>61.131032396363906</v>
      </c>
    </row>
    <row r="1504" spans="1:3" x14ac:dyDescent="0.3">
      <c r="A1504" s="32">
        <v>45755.700810185182</v>
      </c>
      <c r="B1504">
        <v>-38.37397966223304</v>
      </c>
      <c r="C1504">
        <v>60.131032396363906</v>
      </c>
    </row>
    <row r="1505" spans="1:3" x14ac:dyDescent="0.3">
      <c r="A1505" s="32">
        <v>45755.700810185182</v>
      </c>
      <c r="B1505">
        <v>-38.37397966223304</v>
      </c>
      <c r="C1505">
        <v>59.131032396363906</v>
      </c>
    </row>
    <row r="1506" spans="1:3" x14ac:dyDescent="0.3">
      <c r="A1506" s="32">
        <v>45755.700810185182</v>
      </c>
      <c r="B1506">
        <v>-38.37397966223304</v>
      </c>
      <c r="C1506">
        <v>58.131032396363906</v>
      </c>
    </row>
    <row r="1507" spans="1:3" x14ac:dyDescent="0.3">
      <c r="A1507" s="32">
        <v>45755.700810185182</v>
      </c>
      <c r="B1507">
        <v>-38.37397966223304</v>
      </c>
      <c r="C1507">
        <v>57.131032396363906</v>
      </c>
    </row>
    <row r="1508" spans="1:3" x14ac:dyDescent="0.3">
      <c r="A1508" s="32">
        <v>45755.700821759259</v>
      </c>
      <c r="B1508">
        <v>-38.37397966223304</v>
      </c>
      <c r="C1508">
        <v>56.131032396363906</v>
      </c>
    </row>
    <row r="1509" spans="1:3" x14ac:dyDescent="0.3">
      <c r="A1509" s="32">
        <v>45755.700821759259</v>
      </c>
      <c r="B1509">
        <v>-38.37397966223304</v>
      </c>
      <c r="C1509">
        <v>55.131032396363906</v>
      </c>
    </row>
    <row r="1510" spans="1:3" x14ac:dyDescent="0.3">
      <c r="A1510" s="32">
        <v>45755.700821759259</v>
      </c>
      <c r="B1510">
        <v>-38.37397966223304</v>
      </c>
      <c r="C1510">
        <v>54.131032396363906</v>
      </c>
    </row>
    <row r="1511" spans="1:3" x14ac:dyDescent="0.3">
      <c r="A1511" s="32">
        <v>45755.700821759259</v>
      </c>
      <c r="B1511">
        <v>-38.37397966223304</v>
      </c>
      <c r="C1511">
        <v>53.131032396363906</v>
      </c>
    </row>
    <row r="1512" spans="1:3" x14ac:dyDescent="0.3">
      <c r="A1512" s="32">
        <v>45755.700821759259</v>
      </c>
      <c r="B1512">
        <v>-38.37397966223304</v>
      </c>
      <c r="C1512">
        <v>52.131032396363906</v>
      </c>
    </row>
    <row r="1513" spans="1:3" x14ac:dyDescent="0.3">
      <c r="A1513" s="32">
        <v>45755.700833333336</v>
      </c>
      <c r="B1513">
        <v>-38.37397966223304</v>
      </c>
      <c r="C1513">
        <v>51.131032396363906</v>
      </c>
    </row>
    <row r="1514" spans="1:3" x14ac:dyDescent="0.3">
      <c r="A1514" s="32">
        <v>45755.700833333336</v>
      </c>
      <c r="B1514">
        <v>-38.37397966223304</v>
      </c>
      <c r="C1514">
        <v>50.131032396363906</v>
      </c>
    </row>
    <row r="1515" spans="1:3" x14ac:dyDescent="0.3">
      <c r="A1515" s="32">
        <v>45755.700833333336</v>
      </c>
      <c r="B1515">
        <v>-38.37397966223304</v>
      </c>
      <c r="C1515">
        <v>49.131032396363906</v>
      </c>
    </row>
    <row r="1516" spans="1:3" x14ac:dyDescent="0.3">
      <c r="A1516" s="32">
        <v>45755.700833333336</v>
      </c>
      <c r="B1516">
        <v>-38.37397966223304</v>
      </c>
      <c r="C1516">
        <v>48.131032396363906</v>
      </c>
    </row>
    <row r="1517" spans="1:3" x14ac:dyDescent="0.3">
      <c r="A1517" s="32">
        <v>45755.700844907406</v>
      </c>
      <c r="B1517">
        <v>-38.37397966223304</v>
      </c>
      <c r="C1517">
        <v>47.131032396363906</v>
      </c>
    </row>
    <row r="1518" spans="1:3" x14ac:dyDescent="0.3">
      <c r="A1518" s="32">
        <v>45755.700844907406</v>
      </c>
      <c r="B1518">
        <v>-38.37397966223304</v>
      </c>
      <c r="C1518">
        <v>46.131032396363906</v>
      </c>
    </row>
    <row r="1519" spans="1:3" x14ac:dyDescent="0.3">
      <c r="A1519" s="32">
        <v>45755.700844907406</v>
      </c>
      <c r="B1519">
        <v>-38.37397966223304</v>
      </c>
      <c r="C1519">
        <v>45.131032396363906</v>
      </c>
    </row>
    <row r="1520" spans="1:3" x14ac:dyDescent="0.3">
      <c r="A1520" s="32">
        <v>45755.700856481482</v>
      </c>
      <c r="B1520">
        <v>-38.37397966223304</v>
      </c>
      <c r="C1520">
        <v>44.131032396363906</v>
      </c>
    </row>
    <row r="1521" spans="1:3" x14ac:dyDescent="0.3">
      <c r="A1521" s="32">
        <v>45755.700856481482</v>
      </c>
      <c r="B1521">
        <v>-38.37397966223304</v>
      </c>
      <c r="C1521">
        <v>43.131032396363906</v>
      </c>
    </row>
    <row r="1522" spans="1:3" x14ac:dyDescent="0.3">
      <c r="A1522" s="32">
        <v>45755.700856481482</v>
      </c>
      <c r="B1522">
        <v>-38.37397966223304</v>
      </c>
      <c r="C1522">
        <v>42.131032396363906</v>
      </c>
    </row>
    <row r="1523" spans="1:3" x14ac:dyDescent="0.3">
      <c r="A1523" s="32">
        <v>45755.700856481482</v>
      </c>
      <c r="B1523">
        <v>-38.37397966223304</v>
      </c>
      <c r="C1523">
        <v>41.131032396363906</v>
      </c>
    </row>
    <row r="1524" spans="1:3" x14ac:dyDescent="0.3">
      <c r="A1524" s="32">
        <v>45755.700856481482</v>
      </c>
      <c r="B1524">
        <v>-38.37397966223304</v>
      </c>
      <c r="C1524">
        <v>40.131032396363906</v>
      </c>
    </row>
    <row r="1525" spans="1:3" x14ac:dyDescent="0.3">
      <c r="A1525" s="32">
        <v>45755.700868055559</v>
      </c>
      <c r="B1525">
        <v>-38.37397966223304</v>
      </c>
      <c r="C1525">
        <v>39.131032396363906</v>
      </c>
    </row>
    <row r="1526" spans="1:3" x14ac:dyDescent="0.3">
      <c r="A1526" s="32">
        <v>45755.700868055559</v>
      </c>
      <c r="B1526">
        <v>-38.37397966223304</v>
      </c>
      <c r="C1526">
        <v>38.131032396363906</v>
      </c>
    </row>
    <row r="1527" spans="1:3" x14ac:dyDescent="0.3">
      <c r="A1527" s="32">
        <v>45755.700868055559</v>
      </c>
      <c r="B1527">
        <v>-38.37397966223304</v>
      </c>
      <c r="C1527">
        <v>37.131032396363906</v>
      </c>
    </row>
    <row r="1528" spans="1:3" x14ac:dyDescent="0.3">
      <c r="A1528" s="32">
        <v>45755.700868055559</v>
      </c>
      <c r="B1528">
        <v>-38.37397966223304</v>
      </c>
      <c r="C1528">
        <v>36.131032396363906</v>
      </c>
    </row>
    <row r="1529" spans="1:3" x14ac:dyDescent="0.3">
      <c r="A1529" s="32">
        <v>45755.700868055559</v>
      </c>
      <c r="B1529">
        <v>-38.37397966223304</v>
      </c>
      <c r="C1529">
        <v>35.131032396363906</v>
      </c>
    </row>
    <row r="1530" spans="1:3" x14ac:dyDescent="0.3">
      <c r="A1530" s="32">
        <v>45755.700868055559</v>
      </c>
      <c r="B1530">
        <v>-38.37397966223304</v>
      </c>
      <c r="C1530">
        <v>34.131032396363906</v>
      </c>
    </row>
    <row r="1531" spans="1:3" x14ac:dyDescent="0.3">
      <c r="A1531" s="32">
        <v>45755.700879629629</v>
      </c>
      <c r="B1531">
        <v>-38.37397966223304</v>
      </c>
      <c r="C1531">
        <v>33.131032396363906</v>
      </c>
    </row>
    <row r="1532" spans="1:3" x14ac:dyDescent="0.3">
      <c r="A1532" s="32">
        <v>45755.700879629629</v>
      </c>
      <c r="B1532">
        <v>-38.37397966223304</v>
      </c>
      <c r="C1532">
        <v>32.131032396363906</v>
      </c>
    </row>
    <row r="1533" spans="1:3" x14ac:dyDescent="0.3">
      <c r="A1533" s="32">
        <v>45755.700879629629</v>
      </c>
      <c r="B1533">
        <v>-38.37397966223304</v>
      </c>
      <c r="C1533">
        <v>31.131032396363906</v>
      </c>
    </row>
    <row r="1534" spans="1:3" x14ac:dyDescent="0.3">
      <c r="A1534" s="32">
        <v>45755.700879629629</v>
      </c>
      <c r="B1534">
        <v>-38.37397966223304</v>
      </c>
      <c r="C1534">
        <v>30.131032396363906</v>
      </c>
    </row>
    <row r="1535" spans="1:3" x14ac:dyDescent="0.3">
      <c r="A1535" s="32">
        <v>45755.700879629629</v>
      </c>
      <c r="B1535">
        <v>-38.37397966223304</v>
      </c>
      <c r="C1535">
        <v>29.131032396363906</v>
      </c>
    </row>
    <row r="1536" spans="1:3" x14ac:dyDescent="0.3">
      <c r="A1536" s="32">
        <v>45755.700891203705</v>
      </c>
      <c r="B1536">
        <v>-38.37397966223304</v>
      </c>
      <c r="C1536">
        <v>28.131032396363906</v>
      </c>
    </row>
    <row r="1537" spans="1:3" x14ac:dyDescent="0.3">
      <c r="A1537" s="32">
        <v>45755.700891203705</v>
      </c>
      <c r="B1537">
        <v>-38.37397966223304</v>
      </c>
      <c r="C1537">
        <v>27.131032396363906</v>
      </c>
    </row>
    <row r="1538" spans="1:3" x14ac:dyDescent="0.3">
      <c r="A1538" s="32">
        <v>45755.700891203705</v>
      </c>
      <c r="B1538">
        <v>-38.37397966223304</v>
      </c>
      <c r="C1538">
        <v>26.131032396363906</v>
      </c>
    </row>
    <row r="1539" spans="1:3" x14ac:dyDescent="0.3">
      <c r="A1539" s="32">
        <v>45755.700891203705</v>
      </c>
      <c r="B1539">
        <v>-38.37397966223304</v>
      </c>
      <c r="C1539">
        <v>25.131032396363906</v>
      </c>
    </row>
    <row r="1540" spans="1:3" x14ac:dyDescent="0.3">
      <c r="A1540" s="32">
        <v>45755.700902777775</v>
      </c>
      <c r="B1540">
        <v>-38.37397966223304</v>
      </c>
      <c r="C1540">
        <v>24.131032396363906</v>
      </c>
    </row>
    <row r="1541" spans="1:3" x14ac:dyDescent="0.3">
      <c r="A1541" s="32">
        <v>45755.700902777775</v>
      </c>
      <c r="B1541">
        <v>-38.37397966223304</v>
      </c>
      <c r="C1541">
        <v>23.131032396363906</v>
      </c>
    </row>
    <row r="1542" spans="1:3" x14ac:dyDescent="0.3">
      <c r="A1542" s="32">
        <v>45755.700902777775</v>
      </c>
      <c r="B1542">
        <v>-38.37397966223304</v>
      </c>
      <c r="C1542">
        <v>22.131032396363906</v>
      </c>
    </row>
    <row r="1543" spans="1:3" x14ac:dyDescent="0.3">
      <c r="A1543" s="32">
        <v>45755.700902777775</v>
      </c>
      <c r="B1543">
        <v>-38.37397966223304</v>
      </c>
      <c r="C1543">
        <v>21.131032396363906</v>
      </c>
    </row>
    <row r="1544" spans="1:3" x14ac:dyDescent="0.3">
      <c r="A1544" s="32">
        <v>45755.700914351852</v>
      </c>
      <c r="B1544">
        <v>-39.37397966223304</v>
      </c>
      <c r="C1544">
        <v>21.131032396363906</v>
      </c>
    </row>
    <row r="1545" spans="1:3" x14ac:dyDescent="0.3">
      <c r="A1545" s="32">
        <v>45755.701793981483</v>
      </c>
      <c r="B1545">
        <v>-38.37397966223304</v>
      </c>
      <c r="C1545">
        <v>21.131032396363906</v>
      </c>
    </row>
    <row r="1546" spans="1:3" x14ac:dyDescent="0.3">
      <c r="A1546" s="32">
        <v>45755.701805555553</v>
      </c>
      <c r="B1546">
        <v>-37.37397966223304</v>
      </c>
      <c r="C1546">
        <v>21.131032396363906</v>
      </c>
    </row>
    <row r="1547" spans="1:3" x14ac:dyDescent="0.3">
      <c r="A1547" s="32">
        <v>45755.701805555553</v>
      </c>
      <c r="B1547">
        <v>-36.37397966223304</v>
      </c>
      <c r="C1547">
        <v>21.131032396363906</v>
      </c>
    </row>
    <row r="1548" spans="1:3" x14ac:dyDescent="0.3">
      <c r="A1548" s="32">
        <v>45755.701805555553</v>
      </c>
      <c r="B1548">
        <v>-35.37397966223304</v>
      </c>
      <c r="C1548">
        <v>21.131032396363906</v>
      </c>
    </row>
    <row r="1549" spans="1:3" x14ac:dyDescent="0.3">
      <c r="A1549" s="32">
        <v>45755.701805555553</v>
      </c>
      <c r="B1549">
        <v>-34.37397966223304</v>
      </c>
      <c r="C1549">
        <v>21.131032396363906</v>
      </c>
    </row>
    <row r="1550" spans="1:3" x14ac:dyDescent="0.3">
      <c r="A1550" s="32">
        <v>45755.701817129629</v>
      </c>
      <c r="B1550">
        <v>-33.37397966223304</v>
      </c>
      <c r="C1550">
        <v>21.131032396363906</v>
      </c>
    </row>
    <row r="1551" spans="1:3" x14ac:dyDescent="0.3">
      <c r="A1551" s="32">
        <v>45755.701828703706</v>
      </c>
      <c r="B1551">
        <v>-32.37397966223304</v>
      </c>
      <c r="C1551">
        <v>21.131032396363906</v>
      </c>
    </row>
    <row r="1552" spans="1:3" x14ac:dyDescent="0.3">
      <c r="A1552" s="32">
        <v>45755.701828703706</v>
      </c>
      <c r="B1552">
        <v>-31.37397966223304</v>
      </c>
      <c r="C1552">
        <v>21.131032396363906</v>
      </c>
    </row>
    <row r="1553" spans="1:3" x14ac:dyDescent="0.3">
      <c r="A1553" s="32">
        <v>45755.701828703706</v>
      </c>
      <c r="B1553">
        <v>-30.37397966223304</v>
      </c>
      <c r="C1553">
        <v>21.131032396363906</v>
      </c>
    </row>
    <row r="1554" spans="1:3" x14ac:dyDescent="0.3">
      <c r="A1554" s="32">
        <v>45755.701828703706</v>
      </c>
      <c r="B1554">
        <v>-29.37397966223304</v>
      </c>
      <c r="C1554">
        <v>21.131032396363906</v>
      </c>
    </row>
    <row r="1555" spans="1:3" x14ac:dyDescent="0.3">
      <c r="A1555" s="32">
        <v>45755.701840277776</v>
      </c>
      <c r="B1555">
        <v>-28.37397966223304</v>
      </c>
      <c r="C1555">
        <v>21.131032396363906</v>
      </c>
    </row>
    <row r="1556" spans="1:3" x14ac:dyDescent="0.3">
      <c r="A1556" s="32">
        <v>45755.701840277776</v>
      </c>
      <c r="B1556">
        <v>-27.37397966223304</v>
      </c>
      <c r="C1556">
        <v>21.131032396363906</v>
      </c>
    </row>
    <row r="1557" spans="1:3" x14ac:dyDescent="0.3">
      <c r="A1557" s="32">
        <v>45755.701840277776</v>
      </c>
      <c r="B1557">
        <v>-26.37397966223304</v>
      </c>
      <c r="C1557">
        <v>21.131032396363906</v>
      </c>
    </row>
    <row r="1558" spans="1:3" x14ac:dyDescent="0.3">
      <c r="A1558" s="32">
        <v>45755.701840277776</v>
      </c>
      <c r="B1558">
        <v>-25.37397966223304</v>
      </c>
      <c r="C1558">
        <v>21.131032396363906</v>
      </c>
    </row>
    <row r="1559" spans="1:3" x14ac:dyDescent="0.3">
      <c r="A1559" s="32">
        <v>45755.701851851853</v>
      </c>
      <c r="B1559">
        <v>-24.37397966223304</v>
      </c>
      <c r="C1559">
        <v>21.131032396363906</v>
      </c>
    </row>
    <row r="1560" spans="1:3" x14ac:dyDescent="0.3">
      <c r="A1560" s="32">
        <v>45755.701851851853</v>
      </c>
      <c r="B1560">
        <v>-23.37397966223304</v>
      </c>
      <c r="C1560">
        <v>21.131032396363906</v>
      </c>
    </row>
    <row r="1561" spans="1:3" x14ac:dyDescent="0.3">
      <c r="A1561" s="32">
        <v>45755.701851851853</v>
      </c>
      <c r="B1561">
        <v>-22.37397966223304</v>
      </c>
      <c r="C1561">
        <v>21.131032396363906</v>
      </c>
    </row>
    <row r="1562" spans="1:3" x14ac:dyDescent="0.3">
      <c r="A1562" s="32">
        <v>45755.701851851853</v>
      </c>
      <c r="B1562">
        <v>-21.37397966223304</v>
      </c>
      <c r="C1562">
        <v>21.131032396363906</v>
      </c>
    </row>
    <row r="1563" spans="1:3" x14ac:dyDescent="0.3">
      <c r="A1563" s="32">
        <v>45755.701851851853</v>
      </c>
      <c r="B1563">
        <v>-20.37397966223304</v>
      </c>
      <c r="C1563">
        <v>21.131032396363906</v>
      </c>
    </row>
    <row r="1564" spans="1:3" x14ac:dyDescent="0.3">
      <c r="A1564" s="32">
        <v>45755.701863425929</v>
      </c>
      <c r="B1564">
        <v>-19.37397966223304</v>
      </c>
      <c r="C1564">
        <v>21.131032396363906</v>
      </c>
    </row>
    <row r="1565" spans="1:3" x14ac:dyDescent="0.3">
      <c r="A1565" s="32">
        <v>45755.701863425929</v>
      </c>
      <c r="B1565">
        <v>-18.37397966223304</v>
      </c>
      <c r="C1565">
        <v>21.131032396363906</v>
      </c>
    </row>
    <row r="1566" spans="1:3" x14ac:dyDescent="0.3">
      <c r="A1566" s="32">
        <v>45755.701863425929</v>
      </c>
      <c r="B1566">
        <v>-17.37397966223304</v>
      </c>
      <c r="C1566">
        <v>21.131032396363906</v>
      </c>
    </row>
    <row r="1567" spans="1:3" x14ac:dyDescent="0.3">
      <c r="A1567" s="32">
        <v>45755.701863425929</v>
      </c>
      <c r="B1567">
        <v>-16.37397966223304</v>
      </c>
      <c r="C1567">
        <v>21.131032396363906</v>
      </c>
    </row>
    <row r="1568" spans="1:3" x14ac:dyDescent="0.3">
      <c r="A1568" s="32">
        <v>45755.701863425929</v>
      </c>
      <c r="B1568">
        <v>-15.37397966223304</v>
      </c>
      <c r="C1568">
        <v>21.131032396363906</v>
      </c>
    </row>
    <row r="1569" spans="1:3" x14ac:dyDescent="0.3">
      <c r="A1569" s="32">
        <v>45755.701863425929</v>
      </c>
      <c r="B1569">
        <v>-14.37397966223304</v>
      </c>
      <c r="C1569">
        <v>21.131032396363906</v>
      </c>
    </row>
    <row r="1570" spans="1:3" x14ac:dyDescent="0.3">
      <c r="A1570" s="32">
        <v>45755.701874999999</v>
      </c>
      <c r="B1570">
        <v>-13.37397966223304</v>
      </c>
      <c r="C1570">
        <v>21.131032396363906</v>
      </c>
    </row>
    <row r="1571" spans="1:3" x14ac:dyDescent="0.3">
      <c r="A1571" s="32">
        <v>45755.701874999999</v>
      </c>
      <c r="B1571">
        <v>-12.37397966223304</v>
      </c>
      <c r="C1571">
        <v>21.131032396363906</v>
      </c>
    </row>
    <row r="1572" spans="1:3" x14ac:dyDescent="0.3">
      <c r="A1572" s="32">
        <v>45755.701874999999</v>
      </c>
      <c r="B1572">
        <v>-11.37397966223304</v>
      </c>
      <c r="C1572">
        <v>21.131032396363906</v>
      </c>
    </row>
    <row r="1573" spans="1:3" x14ac:dyDescent="0.3">
      <c r="A1573" s="32">
        <v>45755.701874999999</v>
      </c>
      <c r="B1573">
        <v>-10.37397966223304</v>
      </c>
      <c r="C1573">
        <v>21.131032396363906</v>
      </c>
    </row>
    <row r="1574" spans="1:3" x14ac:dyDescent="0.3">
      <c r="A1574" s="32">
        <v>45755.701874999999</v>
      </c>
      <c r="B1574">
        <v>-9.3739796622330402</v>
      </c>
      <c r="C1574">
        <v>21.131032396363906</v>
      </c>
    </row>
    <row r="1575" spans="1:3" x14ac:dyDescent="0.3">
      <c r="A1575" s="32">
        <v>45755.701874999999</v>
      </c>
      <c r="B1575">
        <v>-8.3739796622330402</v>
      </c>
      <c r="C1575">
        <v>21.131032396363906</v>
      </c>
    </row>
    <row r="1576" spans="1:3" x14ac:dyDescent="0.3">
      <c r="A1576" s="32">
        <v>45755.701886574076</v>
      </c>
      <c r="B1576">
        <v>-7.3739796622330402</v>
      </c>
      <c r="C1576">
        <v>21.131032396363906</v>
      </c>
    </row>
    <row r="1577" spans="1:3" x14ac:dyDescent="0.3">
      <c r="A1577" s="32">
        <v>45755.701886574076</v>
      </c>
      <c r="B1577">
        <v>-6.3739796622330402</v>
      </c>
      <c r="C1577">
        <v>21.131032396363906</v>
      </c>
    </row>
    <row r="1578" spans="1:3" x14ac:dyDescent="0.3">
      <c r="A1578" s="32">
        <v>45755.701886574076</v>
      </c>
      <c r="B1578">
        <v>-5.3739796622330402</v>
      </c>
      <c r="C1578">
        <v>21.131032396363906</v>
      </c>
    </row>
    <row r="1579" spans="1:3" x14ac:dyDescent="0.3">
      <c r="A1579" s="32">
        <v>45755.701886574076</v>
      </c>
      <c r="B1579">
        <v>-4.3739796622330402</v>
      </c>
      <c r="C1579">
        <v>21.131032396363906</v>
      </c>
    </row>
    <row r="1580" spans="1:3" x14ac:dyDescent="0.3">
      <c r="A1580" s="32">
        <v>45755.701898148145</v>
      </c>
      <c r="B1580">
        <v>-3.3739796622330402</v>
      </c>
      <c r="C1580">
        <v>21.131032396363906</v>
      </c>
    </row>
    <row r="1581" spans="1:3" x14ac:dyDescent="0.3">
      <c r="A1581" s="32">
        <v>45755.701898148145</v>
      </c>
      <c r="B1581">
        <v>-2.3739796622330402</v>
      </c>
      <c r="C1581">
        <v>21.131032396363906</v>
      </c>
    </row>
    <row r="1582" spans="1:3" x14ac:dyDescent="0.3">
      <c r="A1582" s="32">
        <v>45755.701898148145</v>
      </c>
      <c r="B1582">
        <v>-1.3739796622330402</v>
      </c>
      <c r="C1582">
        <v>21.131032396363906</v>
      </c>
    </row>
    <row r="1583" spans="1:3" x14ac:dyDescent="0.3">
      <c r="A1583" s="32">
        <v>45755.701898148145</v>
      </c>
      <c r="B1583">
        <v>-0.37397966223304024</v>
      </c>
      <c r="C1583">
        <v>21.131032396363906</v>
      </c>
    </row>
    <row r="1584" spans="1:3" x14ac:dyDescent="0.3">
      <c r="A1584" s="32">
        <v>45755.701898148145</v>
      </c>
      <c r="B1584">
        <v>0.62602033776695976</v>
      </c>
      <c r="C1584">
        <v>21.131032396363906</v>
      </c>
    </row>
    <row r="1585" spans="1:3" x14ac:dyDescent="0.3">
      <c r="A1585" s="32">
        <v>45755.701909722222</v>
      </c>
      <c r="B1585">
        <v>1.6260203377669598</v>
      </c>
      <c r="C1585">
        <v>21.131032396363906</v>
      </c>
    </row>
    <row r="1586" spans="1:3" x14ac:dyDescent="0.3">
      <c r="A1586" s="32">
        <v>45755.701909722222</v>
      </c>
      <c r="B1586">
        <v>2.6260203377669598</v>
      </c>
      <c r="C1586">
        <v>21.131032396363906</v>
      </c>
    </row>
    <row r="1587" spans="1:3" x14ac:dyDescent="0.3">
      <c r="A1587" s="32">
        <v>45755.701909722222</v>
      </c>
      <c r="B1587">
        <v>3.6260203377669598</v>
      </c>
      <c r="C1587">
        <v>21.131032396363906</v>
      </c>
    </row>
    <row r="1588" spans="1:3" x14ac:dyDescent="0.3">
      <c r="A1588" s="32">
        <v>45755.701909722222</v>
      </c>
      <c r="B1588">
        <v>4.6260203377669598</v>
      </c>
      <c r="C1588">
        <v>21.131032396363906</v>
      </c>
    </row>
    <row r="1589" spans="1:3" x14ac:dyDescent="0.3">
      <c r="A1589" s="32">
        <v>45755.701909722222</v>
      </c>
      <c r="B1589">
        <v>5.6260203377669598</v>
      </c>
      <c r="C1589">
        <v>21.131032396363906</v>
      </c>
    </row>
    <row r="1590" spans="1:3" x14ac:dyDescent="0.3">
      <c r="A1590" s="32">
        <v>45755.701921296299</v>
      </c>
      <c r="B1590">
        <v>6.6260203377669598</v>
      </c>
      <c r="C1590">
        <v>21.131032396363906</v>
      </c>
    </row>
    <row r="1591" spans="1:3" x14ac:dyDescent="0.3">
      <c r="A1591" s="32">
        <v>45755.701921296299</v>
      </c>
      <c r="B1591">
        <v>7.6260203377669598</v>
      </c>
      <c r="C1591">
        <v>21.131032396363906</v>
      </c>
    </row>
    <row r="1592" spans="1:3" x14ac:dyDescent="0.3">
      <c r="A1592" s="32">
        <v>45755.701921296299</v>
      </c>
      <c r="B1592">
        <v>8.6260203377669598</v>
      </c>
      <c r="C1592">
        <v>21.131032396363906</v>
      </c>
    </row>
    <row r="1593" spans="1:3" x14ac:dyDescent="0.3">
      <c r="A1593" s="32">
        <v>45755.701921296299</v>
      </c>
      <c r="B1593">
        <v>9.6260203377669598</v>
      </c>
      <c r="C1593">
        <v>21.131032396363906</v>
      </c>
    </row>
    <row r="1594" spans="1:3" x14ac:dyDescent="0.3">
      <c r="A1594" s="32">
        <v>45755.701921296299</v>
      </c>
      <c r="B1594">
        <v>10.62602033776696</v>
      </c>
      <c r="C1594">
        <v>21.131032396363906</v>
      </c>
    </row>
    <row r="1595" spans="1:3" x14ac:dyDescent="0.3">
      <c r="A1595" s="32">
        <v>45755.701932870368</v>
      </c>
      <c r="B1595">
        <v>11.62602033776696</v>
      </c>
      <c r="C1595">
        <v>21.131032396363906</v>
      </c>
    </row>
    <row r="1596" spans="1:3" x14ac:dyDescent="0.3">
      <c r="A1596" s="32">
        <v>45755.701932870368</v>
      </c>
      <c r="B1596">
        <v>12.62602033776696</v>
      </c>
      <c r="C1596">
        <v>21.131032396363906</v>
      </c>
    </row>
    <row r="1597" spans="1:3" x14ac:dyDescent="0.3">
      <c r="A1597" s="32">
        <v>45755.701932870368</v>
      </c>
      <c r="B1597">
        <v>13.62602033776696</v>
      </c>
      <c r="C1597">
        <v>21.131032396363906</v>
      </c>
    </row>
    <row r="1598" spans="1:3" x14ac:dyDescent="0.3">
      <c r="A1598" s="32">
        <v>45755.701932870368</v>
      </c>
      <c r="B1598">
        <v>14.62602033776696</v>
      </c>
      <c r="C1598">
        <v>21.131032396363906</v>
      </c>
    </row>
    <row r="1599" spans="1:3" x14ac:dyDescent="0.3">
      <c r="A1599" s="32">
        <v>45755.701932870368</v>
      </c>
      <c r="B1599">
        <v>15.62602033776696</v>
      </c>
      <c r="C1599">
        <v>21.131032396363906</v>
      </c>
    </row>
    <row r="1600" spans="1:3" x14ac:dyDescent="0.3">
      <c r="A1600" s="32">
        <v>45755.701932870368</v>
      </c>
      <c r="B1600">
        <v>16.62602033776696</v>
      </c>
      <c r="C1600">
        <v>21.131032396363906</v>
      </c>
    </row>
    <row r="1601" spans="1:3" x14ac:dyDescent="0.3">
      <c r="A1601" s="32">
        <v>45755.701944444445</v>
      </c>
      <c r="B1601">
        <v>17.62602033776696</v>
      </c>
      <c r="C1601">
        <v>21.131032396363906</v>
      </c>
    </row>
    <row r="1602" spans="1:3" x14ac:dyDescent="0.3">
      <c r="A1602" s="32">
        <v>45755.701944444445</v>
      </c>
      <c r="B1602">
        <v>18.62602033776696</v>
      </c>
      <c r="C1602">
        <v>21.131032396363906</v>
      </c>
    </row>
    <row r="1603" spans="1:3" x14ac:dyDescent="0.3">
      <c r="A1603" s="32">
        <v>45755.701944444445</v>
      </c>
      <c r="B1603">
        <v>19.62602033776696</v>
      </c>
      <c r="C1603">
        <v>21.131032396363906</v>
      </c>
    </row>
    <row r="1604" spans="1:3" x14ac:dyDescent="0.3">
      <c r="A1604" s="32">
        <v>45755.702303240738</v>
      </c>
      <c r="B1604">
        <v>19.62602033776696</v>
      </c>
      <c r="C1604">
        <v>20.131032396363906</v>
      </c>
    </row>
    <row r="1605" spans="1:3" x14ac:dyDescent="0.3">
      <c r="A1605" s="32">
        <v>45755.702303240738</v>
      </c>
      <c r="B1605">
        <v>19.62602033776696</v>
      </c>
      <c r="C1605">
        <v>19.131032396363906</v>
      </c>
    </row>
    <row r="1606" spans="1:3" x14ac:dyDescent="0.3">
      <c r="A1606" s="32">
        <v>45755.702303240738</v>
      </c>
      <c r="B1606">
        <v>19.62602033776696</v>
      </c>
      <c r="C1606">
        <v>18.131032396363906</v>
      </c>
    </row>
    <row r="1607" spans="1:3" x14ac:dyDescent="0.3">
      <c r="A1607" s="32">
        <v>45755.702314814815</v>
      </c>
      <c r="B1607">
        <v>19.62602033776696</v>
      </c>
      <c r="C1607">
        <v>17.131032396363906</v>
      </c>
    </row>
    <row r="1608" spans="1:3" x14ac:dyDescent="0.3">
      <c r="A1608" s="32">
        <v>45755.702314814815</v>
      </c>
      <c r="B1608">
        <v>19.62602033776696</v>
      </c>
      <c r="C1608">
        <v>16.131032396363906</v>
      </c>
    </row>
    <row r="1609" spans="1:3" x14ac:dyDescent="0.3">
      <c r="A1609" s="32">
        <v>45755.702326388891</v>
      </c>
      <c r="B1609">
        <v>19.62602033776696</v>
      </c>
      <c r="C1609">
        <v>15.131032396363906</v>
      </c>
    </row>
    <row r="1610" spans="1:3" x14ac:dyDescent="0.3">
      <c r="A1610" s="32">
        <v>45755.702326388891</v>
      </c>
      <c r="B1610">
        <v>19.62602033776696</v>
      </c>
      <c r="C1610">
        <v>14.131032396363906</v>
      </c>
    </row>
    <row r="1611" spans="1:3" x14ac:dyDescent="0.3">
      <c r="A1611" s="32">
        <v>45755.702326388891</v>
      </c>
      <c r="B1611">
        <v>19.62602033776696</v>
      </c>
      <c r="C1611">
        <v>13.131032396363906</v>
      </c>
    </row>
    <row r="1612" spans="1:3" x14ac:dyDescent="0.3">
      <c r="A1612" s="32">
        <v>45755.702326388891</v>
      </c>
      <c r="B1612">
        <v>19.62602033776696</v>
      </c>
      <c r="C1612">
        <v>12.131032396363906</v>
      </c>
    </row>
    <row r="1613" spans="1:3" x14ac:dyDescent="0.3">
      <c r="A1613" s="32">
        <v>45755.702326388891</v>
      </c>
      <c r="B1613">
        <v>19.62602033776696</v>
      </c>
      <c r="C1613">
        <v>11.131032396363906</v>
      </c>
    </row>
    <row r="1614" spans="1:3" x14ac:dyDescent="0.3">
      <c r="A1614" s="32">
        <v>45755.702326388891</v>
      </c>
      <c r="B1614">
        <v>19.62602033776696</v>
      </c>
      <c r="C1614">
        <v>10.131032396363906</v>
      </c>
    </row>
    <row r="1615" spans="1:3" x14ac:dyDescent="0.3">
      <c r="A1615" s="32">
        <v>45755.702337962961</v>
      </c>
      <c r="B1615">
        <v>19.62602033776696</v>
      </c>
      <c r="C1615">
        <v>9.1310323963639064</v>
      </c>
    </row>
    <row r="1616" spans="1:3" x14ac:dyDescent="0.3">
      <c r="A1616" s="32">
        <v>45755.702337962961</v>
      </c>
      <c r="B1616">
        <v>19.62602033776696</v>
      </c>
      <c r="C1616">
        <v>8.1310323963639064</v>
      </c>
    </row>
    <row r="1617" spans="1:3" x14ac:dyDescent="0.3">
      <c r="A1617" s="32">
        <v>45755.702337962961</v>
      </c>
      <c r="B1617">
        <v>19.62602033776696</v>
      </c>
      <c r="C1617">
        <v>7.1310323963639064</v>
      </c>
    </row>
    <row r="1618" spans="1:3" x14ac:dyDescent="0.3">
      <c r="A1618" s="32">
        <v>45755.702337962961</v>
      </c>
      <c r="B1618">
        <v>19.62602033776696</v>
      </c>
      <c r="C1618">
        <v>6.1310323963639064</v>
      </c>
    </row>
    <row r="1619" spans="1:3" x14ac:dyDescent="0.3">
      <c r="A1619" s="32">
        <v>45755.702337962961</v>
      </c>
      <c r="B1619">
        <v>19.62602033776696</v>
      </c>
      <c r="C1619">
        <v>5.1310323963639064</v>
      </c>
    </row>
    <row r="1620" spans="1:3" x14ac:dyDescent="0.3">
      <c r="A1620" s="32">
        <v>45755.702349537038</v>
      </c>
      <c r="B1620">
        <v>19.62602033776696</v>
      </c>
      <c r="C1620">
        <v>4.1310323963639064</v>
      </c>
    </row>
    <row r="1621" spans="1:3" x14ac:dyDescent="0.3">
      <c r="A1621" s="32">
        <v>45755.702349537038</v>
      </c>
      <c r="B1621">
        <v>19.62602033776696</v>
      </c>
      <c r="C1621">
        <v>3.1310323963639064</v>
      </c>
    </row>
    <row r="1622" spans="1:3" x14ac:dyDescent="0.3">
      <c r="A1622" s="32">
        <v>45755.702349537038</v>
      </c>
      <c r="B1622">
        <v>19.62602033776696</v>
      </c>
      <c r="C1622">
        <v>2.1310323963639064</v>
      </c>
    </row>
    <row r="1623" spans="1:3" x14ac:dyDescent="0.3">
      <c r="A1623" s="32">
        <v>45755.702349537038</v>
      </c>
      <c r="B1623">
        <v>19.62602033776696</v>
      </c>
      <c r="C1623">
        <v>1.1310323963639064</v>
      </c>
    </row>
    <row r="1624" spans="1:3" x14ac:dyDescent="0.3">
      <c r="A1624" s="32">
        <v>45755.702349537038</v>
      </c>
      <c r="B1624">
        <v>19.62602033776696</v>
      </c>
      <c r="C1624">
        <v>0.1310323963639064</v>
      </c>
    </row>
    <row r="1625" spans="1:3" x14ac:dyDescent="0.3">
      <c r="A1625" s="32">
        <v>45755.702361111114</v>
      </c>
      <c r="B1625">
        <v>19.62602033776696</v>
      </c>
      <c r="C1625">
        <v>-0.8689676036360936</v>
      </c>
    </row>
    <row r="1626" spans="1:3" x14ac:dyDescent="0.3">
      <c r="A1626" s="32">
        <v>45755.702361111114</v>
      </c>
      <c r="B1626">
        <v>19.62602033776696</v>
      </c>
      <c r="C1626">
        <v>-1.8689676036360936</v>
      </c>
    </row>
    <row r="1627" spans="1:3" x14ac:dyDescent="0.3">
      <c r="A1627" s="32">
        <v>45755.702361111114</v>
      </c>
      <c r="B1627">
        <v>19.62602033776696</v>
      </c>
      <c r="C1627">
        <v>-2.8689676036360936</v>
      </c>
    </row>
    <row r="1628" spans="1:3" x14ac:dyDescent="0.3">
      <c r="A1628" s="32">
        <v>45755.702361111114</v>
      </c>
      <c r="B1628">
        <v>19.62602033776696</v>
      </c>
      <c r="C1628">
        <v>-3.8689676036360936</v>
      </c>
    </row>
    <row r="1629" spans="1:3" x14ac:dyDescent="0.3">
      <c r="A1629" s="32">
        <v>45755.702361111114</v>
      </c>
      <c r="B1629">
        <v>19.62602033776696</v>
      </c>
      <c r="C1629">
        <v>-4.8689676036360936</v>
      </c>
    </row>
    <row r="1630" spans="1:3" x14ac:dyDescent="0.3">
      <c r="A1630" s="32">
        <v>45755.702361111114</v>
      </c>
      <c r="B1630">
        <v>19.62602033776696</v>
      </c>
      <c r="C1630">
        <v>-5.8689676036360936</v>
      </c>
    </row>
    <row r="1631" spans="1:3" x14ac:dyDescent="0.3">
      <c r="A1631" s="32">
        <v>45755.702372685184</v>
      </c>
      <c r="B1631">
        <v>19.62602033776696</v>
      </c>
      <c r="C1631">
        <v>-6.8689676036360936</v>
      </c>
    </row>
    <row r="1632" spans="1:3" x14ac:dyDescent="0.3">
      <c r="A1632" s="32">
        <v>45755.702372685184</v>
      </c>
      <c r="B1632">
        <v>19.62602033776696</v>
      </c>
      <c r="C1632">
        <v>-7.8689676036360936</v>
      </c>
    </row>
    <row r="1633" spans="1:3" x14ac:dyDescent="0.3">
      <c r="A1633" s="32">
        <v>45755.702372685184</v>
      </c>
      <c r="B1633">
        <v>19.62602033776696</v>
      </c>
      <c r="C1633">
        <v>-8.8689676036360936</v>
      </c>
    </row>
    <row r="1634" spans="1:3" x14ac:dyDescent="0.3">
      <c r="A1634" s="32">
        <v>45755.702372685184</v>
      </c>
      <c r="B1634">
        <v>19.62602033776696</v>
      </c>
      <c r="C1634">
        <v>-9.8689676036360936</v>
      </c>
    </row>
    <row r="1635" spans="1:3" x14ac:dyDescent="0.3">
      <c r="A1635" s="32">
        <v>45755.702372685184</v>
      </c>
      <c r="B1635">
        <v>19.62602033776696</v>
      </c>
      <c r="C1635">
        <v>-10.868967603636094</v>
      </c>
    </row>
    <row r="1636" spans="1:3" x14ac:dyDescent="0.3">
      <c r="A1636" s="32">
        <v>45755.702384259261</v>
      </c>
      <c r="B1636">
        <v>19.62602033776696</v>
      </c>
      <c r="C1636">
        <v>-11.868967603636094</v>
      </c>
    </row>
    <row r="1637" spans="1:3" x14ac:dyDescent="0.3">
      <c r="A1637" s="32">
        <v>45755.702384259261</v>
      </c>
      <c r="B1637">
        <v>19.62602033776696</v>
      </c>
      <c r="C1637">
        <v>-12.868967603636094</v>
      </c>
    </row>
    <row r="1638" spans="1:3" x14ac:dyDescent="0.3">
      <c r="A1638" s="32">
        <v>45755.702384259261</v>
      </c>
      <c r="B1638">
        <v>19.62602033776696</v>
      </c>
      <c r="C1638">
        <v>-13.868967603636094</v>
      </c>
    </row>
    <row r="1639" spans="1:3" x14ac:dyDescent="0.3">
      <c r="A1639" s="32">
        <v>45755.702384259261</v>
      </c>
      <c r="B1639">
        <v>19.62602033776696</v>
      </c>
      <c r="C1639">
        <v>-14.868967603636094</v>
      </c>
    </row>
    <row r="1640" spans="1:3" x14ac:dyDescent="0.3">
      <c r="A1640" s="32">
        <v>45755.702384259261</v>
      </c>
      <c r="B1640">
        <v>19.62602033776696</v>
      </c>
      <c r="C1640">
        <v>-15.868967603636094</v>
      </c>
    </row>
    <row r="1641" spans="1:3" x14ac:dyDescent="0.3">
      <c r="A1641" s="32">
        <v>45755.70239583333</v>
      </c>
      <c r="B1641">
        <v>19.62602033776696</v>
      </c>
      <c r="C1641">
        <v>-16.868967603636094</v>
      </c>
    </row>
    <row r="1642" spans="1:3" x14ac:dyDescent="0.3">
      <c r="A1642" s="32">
        <v>45755.70239583333</v>
      </c>
      <c r="B1642">
        <v>19.62602033776696</v>
      </c>
      <c r="C1642">
        <v>-17.868967603636094</v>
      </c>
    </row>
    <row r="1643" spans="1:3" x14ac:dyDescent="0.3">
      <c r="A1643" s="32">
        <v>45755.70239583333</v>
      </c>
      <c r="B1643">
        <v>19.62602033776696</v>
      </c>
      <c r="C1643">
        <v>-18.868967603636094</v>
      </c>
    </row>
    <row r="1644" spans="1:3" x14ac:dyDescent="0.3">
      <c r="A1644" s="32">
        <v>45755.70239583333</v>
      </c>
      <c r="B1644">
        <v>19.62602033776696</v>
      </c>
      <c r="C1644">
        <v>-19.868967603636094</v>
      </c>
    </row>
    <row r="1645" spans="1:3" x14ac:dyDescent="0.3">
      <c r="A1645" s="32">
        <v>45755.703750000001</v>
      </c>
      <c r="B1645">
        <v>18.62602033776696</v>
      </c>
      <c r="C1645">
        <v>-19.868967603636094</v>
      </c>
    </row>
    <row r="1646" spans="1:3" x14ac:dyDescent="0.3">
      <c r="A1646" s="32">
        <v>45755.703750000001</v>
      </c>
      <c r="B1646">
        <v>17.62602033776696</v>
      </c>
      <c r="C1646">
        <v>-19.868967603636094</v>
      </c>
    </row>
    <row r="1647" spans="1:3" x14ac:dyDescent="0.3">
      <c r="A1647" s="32">
        <v>45755.703750000001</v>
      </c>
      <c r="B1647">
        <v>16.62602033776696</v>
      </c>
      <c r="C1647">
        <v>-19.868967603636094</v>
      </c>
    </row>
    <row r="1648" spans="1:3" x14ac:dyDescent="0.3">
      <c r="A1648" s="32">
        <v>45755.703761574077</v>
      </c>
      <c r="B1648">
        <v>15.62602033776696</v>
      </c>
      <c r="C1648">
        <v>-19.868967603636094</v>
      </c>
    </row>
    <row r="1649" spans="1:3" x14ac:dyDescent="0.3">
      <c r="A1649" s="32">
        <v>45755.703761574077</v>
      </c>
      <c r="B1649">
        <v>14.62602033776696</v>
      </c>
      <c r="C1649">
        <v>-19.868967603636094</v>
      </c>
    </row>
    <row r="1650" spans="1:3" x14ac:dyDescent="0.3">
      <c r="A1650" s="32">
        <v>45755.703761574077</v>
      </c>
      <c r="B1650">
        <v>13.62602033776696</v>
      </c>
      <c r="C1650">
        <v>-19.868967603636094</v>
      </c>
    </row>
    <row r="1651" spans="1:3" x14ac:dyDescent="0.3">
      <c r="A1651" s="32">
        <v>45755.703761574077</v>
      </c>
      <c r="B1651">
        <v>12.62602033776696</v>
      </c>
      <c r="C1651">
        <v>-19.868967603636094</v>
      </c>
    </row>
    <row r="1652" spans="1:3" x14ac:dyDescent="0.3">
      <c r="A1652" s="32">
        <v>45755.703761574077</v>
      </c>
      <c r="B1652">
        <v>11.62602033776696</v>
      </c>
      <c r="C1652">
        <v>-19.868967603636094</v>
      </c>
    </row>
    <row r="1653" spans="1:3" x14ac:dyDescent="0.3">
      <c r="A1653" s="32">
        <v>45755.703773148147</v>
      </c>
      <c r="B1653">
        <v>10.62602033776696</v>
      </c>
      <c r="C1653">
        <v>-19.868967603636094</v>
      </c>
    </row>
    <row r="1654" spans="1:3" x14ac:dyDescent="0.3">
      <c r="A1654" s="32">
        <v>45755.703773148147</v>
      </c>
      <c r="B1654">
        <v>9.6260203377669598</v>
      </c>
      <c r="C1654">
        <v>-19.868967603636094</v>
      </c>
    </row>
    <row r="1655" spans="1:3" x14ac:dyDescent="0.3">
      <c r="A1655" s="32">
        <v>45755.703773148147</v>
      </c>
      <c r="B1655">
        <v>8.6260203377669598</v>
      </c>
      <c r="C1655">
        <v>-19.868967603636094</v>
      </c>
    </row>
    <row r="1656" spans="1:3" x14ac:dyDescent="0.3">
      <c r="A1656" s="32">
        <v>45755.703773148147</v>
      </c>
      <c r="B1656">
        <v>7.6260203377669598</v>
      </c>
      <c r="C1656">
        <v>-19.868967603636094</v>
      </c>
    </row>
    <row r="1657" spans="1:3" x14ac:dyDescent="0.3">
      <c r="A1657" s="32">
        <v>45755.703773148147</v>
      </c>
      <c r="B1657">
        <v>6.6260203377669598</v>
      </c>
      <c r="C1657">
        <v>-19.868967603636094</v>
      </c>
    </row>
    <row r="1658" spans="1:3" x14ac:dyDescent="0.3">
      <c r="A1658" s="32">
        <v>45755.703784722224</v>
      </c>
      <c r="B1658">
        <v>5.6260203377669598</v>
      </c>
      <c r="C1658">
        <v>-19.868967603636094</v>
      </c>
    </row>
    <row r="1659" spans="1:3" x14ac:dyDescent="0.3">
      <c r="A1659" s="32">
        <v>45755.703784722224</v>
      </c>
      <c r="B1659">
        <v>4.6260203377669598</v>
      </c>
      <c r="C1659">
        <v>-19.868967603636094</v>
      </c>
    </row>
    <row r="1660" spans="1:3" x14ac:dyDescent="0.3">
      <c r="A1660" s="32">
        <v>45755.703784722224</v>
      </c>
      <c r="B1660">
        <v>3.6260203377669598</v>
      </c>
      <c r="C1660">
        <v>-19.868967603636094</v>
      </c>
    </row>
    <row r="1661" spans="1:3" x14ac:dyDescent="0.3">
      <c r="A1661" s="32">
        <v>45755.703784722224</v>
      </c>
      <c r="B1661">
        <v>2.6260203377669598</v>
      </c>
      <c r="C1661">
        <v>-19.868967603636094</v>
      </c>
    </row>
    <row r="1662" spans="1:3" x14ac:dyDescent="0.3">
      <c r="A1662" s="32">
        <v>45755.703784722224</v>
      </c>
      <c r="B1662">
        <v>1.6260203377669598</v>
      </c>
      <c r="C1662">
        <v>-19.868967603636094</v>
      </c>
    </row>
    <row r="1663" spans="1:3" x14ac:dyDescent="0.3">
      <c r="A1663" s="32">
        <v>45755.703796296293</v>
      </c>
      <c r="B1663">
        <v>0.62602033776695976</v>
      </c>
      <c r="C1663">
        <v>-19.868967603636094</v>
      </c>
    </row>
    <row r="1664" spans="1:3" x14ac:dyDescent="0.3">
      <c r="A1664" s="32">
        <v>45755.703796296293</v>
      </c>
      <c r="B1664">
        <v>-0.37397966223304024</v>
      </c>
      <c r="C1664">
        <v>-19.868967603636094</v>
      </c>
    </row>
    <row r="1665" spans="1:3" x14ac:dyDescent="0.3">
      <c r="A1665" s="32">
        <v>45755.703796296293</v>
      </c>
      <c r="B1665">
        <v>-1.3739796622330402</v>
      </c>
      <c r="C1665">
        <v>-19.868967603636094</v>
      </c>
    </row>
    <row r="1666" spans="1:3" x14ac:dyDescent="0.3">
      <c r="A1666" s="32">
        <v>45755.70380787037</v>
      </c>
      <c r="B1666">
        <v>-1.3739796622330402</v>
      </c>
      <c r="C1666">
        <v>-20.868967603636094</v>
      </c>
    </row>
    <row r="1667" spans="1:3" x14ac:dyDescent="0.3">
      <c r="A1667" s="32">
        <v>45755.703819444447</v>
      </c>
      <c r="B1667">
        <v>-1.3739796622330402</v>
      </c>
      <c r="C1667">
        <v>-21.868967603636094</v>
      </c>
    </row>
    <row r="1668" spans="1:3" x14ac:dyDescent="0.3">
      <c r="A1668" s="32">
        <v>45755.70385416667</v>
      </c>
      <c r="B1668">
        <v>-1.3739796622330402</v>
      </c>
      <c r="C1668">
        <v>-22.868967603636094</v>
      </c>
    </row>
    <row r="1669" spans="1:3" x14ac:dyDescent="0.3">
      <c r="A1669" s="32">
        <v>45755.703865740739</v>
      </c>
      <c r="B1669">
        <v>-1.3739796622330402</v>
      </c>
      <c r="C1669">
        <v>-23.868967603636094</v>
      </c>
    </row>
    <row r="1670" spans="1:3" x14ac:dyDescent="0.3">
      <c r="A1670" s="32">
        <v>45755.703877314816</v>
      </c>
      <c r="B1670">
        <v>-2.3739796622330402</v>
      </c>
      <c r="C1670">
        <v>-23.868967603636094</v>
      </c>
    </row>
    <row r="1671" spans="1:3" x14ac:dyDescent="0.3">
      <c r="A1671" s="32">
        <v>45755.703877314816</v>
      </c>
      <c r="B1671">
        <v>-3.3739796622330402</v>
      </c>
      <c r="C1671">
        <v>-23.868967603636094</v>
      </c>
    </row>
    <row r="1672" spans="1:3" x14ac:dyDescent="0.3">
      <c r="A1672" s="32">
        <v>45755.703877314816</v>
      </c>
      <c r="B1672">
        <v>-4.3739796622330402</v>
      </c>
      <c r="C1672">
        <v>-23.868967603636094</v>
      </c>
    </row>
    <row r="1673" spans="1:3" x14ac:dyDescent="0.3">
      <c r="A1673" s="32">
        <v>45755.703888888886</v>
      </c>
      <c r="B1673">
        <v>-5.3739796622330402</v>
      </c>
      <c r="C1673">
        <v>-23.868967603636094</v>
      </c>
    </row>
    <row r="1674" spans="1:3" x14ac:dyDescent="0.3">
      <c r="A1674" s="32">
        <v>45755.703888888886</v>
      </c>
      <c r="B1674">
        <v>-6.3739796622330402</v>
      </c>
      <c r="C1674">
        <v>-23.868967603636094</v>
      </c>
    </row>
    <row r="1675" spans="1:3" x14ac:dyDescent="0.3">
      <c r="A1675" s="32">
        <v>45755.703900462962</v>
      </c>
      <c r="B1675">
        <v>-7.3739796622330402</v>
      </c>
      <c r="C1675">
        <v>-23.868967603636094</v>
      </c>
    </row>
    <row r="1676" spans="1:3" x14ac:dyDescent="0.3">
      <c r="A1676" s="32">
        <v>45755.703900462962</v>
      </c>
      <c r="B1676">
        <v>-8.3739796622330402</v>
      </c>
      <c r="C1676">
        <v>-23.868967603636094</v>
      </c>
    </row>
    <row r="1677" spans="1:3" x14ac:dyDescent="0.3">
      <c r="A1677" s="32">
        <v>45755.703912037039</v>
      </c>
      <c r="B1677">
        <v>-7.3739796622330402</v>
      </c>
      <c r="C1677">
        <v>-23.868967603636094</v>
      </c>
    </row>
    <row r="1678" spans="1:3" x14ac:dyDescent="0.3">
      <c r="A1678" s="32">
        <v>45755.703912037039</v>
      </c>
      <c r="B1678">
        <v>-6.3739796622330402</v>
      </c>
      <c r="C1678">
        <v>-23.868967603636094</v>
      </c>
    </row>
    <row r="1679" spans="1:3" x14ac:dyDescent="0.3">
      <c r="A1679" s="32">
        <v>45755.703923611109</v>
      </c>
      <c r="B1679">
        <v>-5.3739796622330402</v>
      </c>
      <c r="C1679">
        <v>-23.868967603636094</v>
      </c>
    </row>
    <row r="1680" spans="1:3" x14ac:dyDescent="0.3">
      <c r="A1680" s="32">
        <v>45755.703923611109</v>
      </c>
      <c r="B1680">
        <v>-4.3739796622330402</v>
      </c>
      <c r="C1680">
        <v>-23.868967603636094</v>
      </c>
    </row>
    <row r="1681" spans="1:3" x14ac:dyDescent="0.3">
      <c r="A1681" s="32">
        <v>45755.703923611109</v>
      </c>
      <c r="B1681">
        <v>-3.3739796622330402</v>
      </c>
      <c r="C1681">
        <v>-23.868967603636094</v>
      </c>
    </row>
    <row r="1682" spans="1:3" x14ac:dyDescent="0.3">
      <c r="A1682" s="32">
        <v>45755.703923611109</v>
      </c>
      <c r="B1682">
        <v>-2.3739796622330402</v>
      </c>
      <c r="C1682">
        <v>-23.868967603636094</v>
      </c>
    </row>
    <row r="1683" spans="1:3" x14ac:dyDescent="0.3">
      <c r="A1683" s="32">
        <v>45755.703923611109</v>
      </c>
      <c r="B1683">
        <v>-1.3739796622330402</v>
      </c>
      <c r="C1683">
        <v>-23.868967603636094</v>
      </c>
    </row>
    <row r="1684" spans="1:3" x14ac:dyDescent="0.3">
      <c r="A1684" s="32">
        <v>45755.703935185185</v>
      </c>
      <c r="B1684">
        <v>-0.37397966223304024</v>
      </c>
      <c r="C1684">
        <v>-23.868967603636094</v>
      </c>
    </row>
    <row r="1685" spans="1:3" x14ac:dyDescent="0.3">
      <c r="A1685" s="32">
        <v>45755.703958333332</v>
      </c>
      <c r="B1685">
        <v>-0.37397966223304024</v>
      </c>
      <c r="C1685">
        <v>-24.868967603636094</v>
      </c>
    </row>
    <row r="1686" spans="1:3" x14ac:dyDescent="0.3">
      <c r="A1686" s="32">
        <v>45755.703969907408</v>
      </c>
      <c r="B1686">
        <v>-0.37397966223304024</v>
      </c>
      <c r="C1686">
        <v>-25.868967603636094</v>
      </c>
    </row>
    <row r="1687" spans="1:3" x14ac:dyDescent="0.3">
      <c r="A1687" s="32">
        <v>45755.703981481478</v>
      </c>
      <c r="B1687">
        <v>0.62602033776695976</v>
      </c>
      <c r="C1687">
        <v>-25.868967603636094</v>
      </c>
    </row>
    <row r="1688" spans="1:3" x14ac:dyDescent="0.3">
      <c r="A1688" s="32">
        <v>45755.703981481478</v>
      </c>
      <c r="B1688">
        <v>1.6260203377669598</v>
      </c>
      <c r="C1688">
        <v>-25.868967603636094</v>
      </c>
    </row>
    <row r="1689" spans="1:3" x14ac:dyDescent="0.3">
      <c r="A1689" s="32">
        <v>45755.703993055555</v>
      </c>
      <c r="B1689">
        <v>0.62602033776695976</v>
      </c>
      <c r="C1689">
        <v>-25.868967603636094</v>
      </c>
    </row>
    <row r="1690" spans="1:3" x14ac:dyDescent="0.3">
      <c r="A1690" s="32">
        <v>45755.703993055555</v>
      </c>
      <c r="B1690">
        <v>-0.37397966223304024</v>
      </c>
      <c r="C1690">
        <v>-25.868967603636094</v>
      </c>
    </row>
    <row r="1691" spans="1:3" x14ac:dyDescent="0.3">
      <c r="A1691" s="32">
        <v>45755.704004629632</v>
      </c>
      <c r="B1691">
        <v>-1.3739796622330402</v>
      </c>
      <c r="C1691">
        <v>-25.868967603636094</v>
      </c>
    </row>
    <row r="1692" spans="1:3" x14ac:dyDescent="0.3">
      <c r="A1692" s="32">
        <v>45755.704016203701</v>
      </c>
      <c r="B1692">
        <v>-1.3739796622330402</v>
      </c>
      <c r="C1692">
        <v>-26.868967603636094</v>
      </c>
    </row>
    <row r="1693" spans="1:3" x14ac:dyDescent="0.3">
      <c r="A1693" s="32">
        <v>45755.704039351855</v>
      </c>
      <c r="B1693">
        <v>-1.3739796622330402</v>
      </c>
      <c r="C1693">
        <v>-25.868967603636094</v>
      </c>
    </row>
    <row r="1694" spans="1:3" x14ac:dyDescent="0.3">
      <c r="A1694" s="32">
        <v>45755.704039351855</v>
      </c>
      <c r="B1694">
        <v>-1.3739796622330402</v>
      </c>
      <c r="C1694">
        <v>-24.868967603636094</v>
      </c>
    </row>
    <row r="1695" spans="1:3" x14ac:dyDescent="0.3">
      <c r="A1695" s="32">
        <v>45755.704050925924</v>
      </c>
      <c r="B1695">
        <v>-1.3739796622330402</v>
      </c>
      <c r="C1695">
        <v>-23.868967603636094</v>
      </c>
    </row>
    <row r="1696" spans="1:3" x14ac:dyDescent="0.3">
      <c r="A1696" s="32">
        <v>45755.704050925924</v>
      </c>
      <c r="B1696">
        <v>-1.3739796622330402</v>
      </c>
      <c r="C1696">
        <v>-22.868967603636094</v>
      </c>
    </row>
    <row r="1697" spans="1:3" x14ac:dyDescent="0.3">
      <c r="A1697" s="32">
        <v>45755.704050925924</v>
      </c>
      <c r="B1697">
        <v>-1.3739796622330402</v>
      </c>
      <c r="C1697">
        <v>-21.868967603636094</v>
      </c>
    </row>
    <row r="1698" spans="1:3" x14ac:dyDescent="0.3">
      <c r="A1698" s="32">
        <v>45755.704050925924</v>
      </c>
      <c r="B1698">
        <v>-1.3739796622330402</v>
      </c>
      <c r="C1698">
        <v>-20.868967603636094</v>
      </c>
    </row>
    <row r="1699" spans="1:3" x14ac:dyDescent="0.3">
      <c r="A1699" s="32">
        <v>45755.704074074078</v>
      </c>
      <c r="B1699">
        <v>-1.3739796622330402</v>
      </c>
      <c r="C1699">
        <v>-21.868967603636094</v>
      </c>
    </row>
    <row r="1700" spans="1:3" x14ac:dyDescent="0.3">
      <c r="A1700" s="32">
        <v>45755.704085648147</v>
      </c>
      <c r="B1700">
        <v>-1.3739796622330402</v>
      </c>
      <c r="C1700">
        <v>-20.868967603636094</v>
      </c>
    </row>
    <row r="1701" spans="1:3" x14ac:dyDescent="0.3">
      <c r="A1701" s="32">
        <v>45755.704097222224</v>
      </c>
      <c r="B1701">
        <v>-0.37397966223304024</v>
      </c>
      <c r="C1701">
        <v>-20.868967603636094</v>
      </c>
    </row>
    <row r="1702" spans="1:3" x14ac:dyDescent="0.3">
      <c r="A1702" s="32">
        <v>45755.70417824074</v>
      </c>
      <c r="B1702">
        <v>0.62602033776695976</v>
      </c>
      <c r="C1702">
        <v>-20.868967603636094</v>
      </c>
    </row>
    <row r="1703" spans="1:3" x14ac:dyDescent="0.3">
      <c r="A1703" s="32">
        <v>45755.70417824074</v>
      </c>
      <c r="B1703">
        <v>1.6260203377669598</v>
      </c>
      <c r="C1703">
        <v>-20.868967603636094</v>
      </c>
    </row>
    <row r="1704" spans="1:3" x14ac:dyDescent="0.3">
      <c r="A1704" s="32">
        <v>45755.704189814816</v>
      </c>
      <c r="B1704">
        <v>0.62602033776695976</v>
      </c>
      <c r="C1704">
        <v>-20.868967603636094</v>
      </c>
    </row>
    <row r="1705" spans="1:3" x14ac:dyDescent="0.3">
      <c r="A1705" s="32">
        <v>45755.704201388886</v>
      </c>
      <c r="B1705">
        <v>-0.37397966223304024</v>
      </c>
      <c r="C1705">
        <v>-20.868967603636094</v>
      </c>
    </row>
    <row r="1706" spans="1:3" x14ac:dyDescent="0.3">
      <c r="A1706" s="32">
        <v>45755.704201388886</v>
      </c>
      <c r="B1706">
        <v>-1.3739796622330402</v>
      </c>
      <c r="C1706">
        <v>-20.868967603636094</v>
      </c>
    </row>
    <row r="1707" spans="1:3" x14ac:dyDescent="0.3">
      <c r="A1707" s="32">
        <v>45755.704201388886</v>
      </c>
      <c r="B1707">
        <v>-2.3739796622330402</v>
      </c>
      <c r="C1707">
        <v>-20.868967603636094</v>
      </c>
    </row>
    <row r="1708" spans="1:3" x14ac:dyDescent="0.3">
      <c r="A1708" s="32">
        <v>45755.704212962963</v>
      </c>
      <c r="B1708">
        <v>-1.3739796622330402</v>
      </c>
      <c r="C1708">
        <v>-20.868967603636094</v>
      </c>
    </row>
    <row r="1709" spans="1:3" x14ac:dyDescent="0.3">
      <c r="A1709" s="32">
        <v>45755.704224537039</v>
      </c>
      <c r="B1709">
        <v>-0.37397966223304024</v>
      </c>
      <c r="C1709">
        <v>-20.868967603636094</v>
      </c>
    </row>
    <row r="1710" spans="1:3" x14ac:dyDescent="0.3">
      <c r="A1710" s="32">
        <v>45755.704224537039</v>
      </c>
      <c r="B1710">
        <v>0.62602033776695976</v>
      </c>
      <c r="C1710">
        <v>-20.868967603636094</v>
      </c>
    </row>
    <row r="1711" spans="1:3" x14ac:dyDescent="0.3">
      <c r="A1711" s="32">
        <v>45755.704236111109</v>
      </c>
      <c r="B1711">
        <v>-0.37397966223304024</v>
      </c>
      <c r="C1711">
        <v>-20.868967603636094</v>
      </c>
    </row>
    <row r="1712" spans="1:3" x14ac:dyDescent="0.3">
      <c r="A1712" s="32">
        <v>45755.704247685186</v>
      </c>
      <c r="B1712">
        <v>-0.37397966223304024</v>
      </c>
      <c r="C1712">
        <v>-19.868967603636094</v>
      </c>
    </row>
    <row r="1713" spans="1:3" x14ac:dyDescent="0.3">
      <c r="A1713" s="32">
        <v>45755.704247685186</v>
      </c>
      <c r="B1713">
        <v>-0.37397966223304024</v>
      </c>
      <c r="C1713">
        <v>-18.868967603636094</v>
      </c>
    </row>
    <row r="1714" spans="1:3" x14ac:dyDescent="0.3">
      <c r="A1714" s="32">
        <v>45755.704247685186</v>
      </c>
      <c r="B1714">
        <v>-0.37397966223304024</v>
      </c>
      <c r="C1714">
        <v>-17.868967603636094</v>
      </c>
    </row>
    <row r="1715" spans="1:3" x14ac:dyDescent="0.3">
      <c r="A1715" s="32">
        <v>45755.704259259262</v>
      </c>
      <c r="B1715">
        <v>-0.37397966223304024</v>
      </c>
      <c r="C1715">
        <v>-16.868967603636094</v>
      </c>
    </row>
    <row r="1716" spans="1:3" x14ac:dyDescent="0.3">
      <c r="A1716" s="32">
        <v>45755.704259259262</v>
      </c>
      <c r="B1716">
        <v>-0.37397966223304024</v>
      </c>
      <c r="C1716">
        <v>-15.868967603636094</v>
      </c>
    </row>
    <row r="1717" spans="1:3" x14ac:dyDescent="0.3">
      <c r="A1717" s="32">
        <v>45755.704259259262</v>
      </c>
      <c r="B1717">
        <v>-0.37397966223304024</v>
      </c>
      <c r="C1717">
        <v>-14.868967603636094</v>
      </c>
    </row>
    <row r="1718" spans="1:3" x14ac:dyDescent="0.3">
      <c r="A1718" s="32">
        <v>45755.704259259262</v>
      </c>
      <c r="B1718">
        <v>-0.37397966223304024</v>
      </c>
      <c r="C1718">
        <v>-13.868967603636094</v>
      </c>
    </row>
    <row r="1719" spans="1:3" x14ac:dyDescent="0.3">
      <c r="A1719" s="32">
        <v>45755.704259259262</v>
      </c>
      <c r="B1719">
        <v>-0.37397966223304024</v>
      </c>
      <c r="C1719">
        <v>-12.868967603636094</v>
      </c>
    </row>
    <row r="1720" spans="1:3" x14ac:dyDescent="0.3">
      <c r="A1720" s="32">
        <v>45755.704270833332</v>
      </c>
      <c r="B1720">
        <v>-0.37397966223304024</v>
      </c>
      <c r="C1720">
        <v>-11.868967603636094</v>
      </c>
    </row>
    <row r="1721" spans="1:3" x14ac:dyDescent="0.3">
      <c r="A1721" s="32">
        <v>45755.704270833332</v>
      </c>
      <c r="B1721">
        <v>-0.37397966223304024</v>
      </c>
      <c r="C1721">
        <v>-10.868967603636094</v>
      </c>
    </row>
    <row r="1722" spans="1:3" x14ac:dyDescent="0.3">
      <c r="A1722" s="32">
        <v>45755.704270833332</v>
      </c>
      <c r="B1722">
        <v>-0.37397966223304024</v>
      </c>
      <c r="C1722">
        <v>-9.8689676036360936</v>
      </c>
    </row>
    <row r="1723" spans="1:3" x14ac:dyDescent="0.3">
      <c r="A1723" s="32">
        <v>45755.704270833332</v>
      </c>
      <c r="B1723">
        <v>-0.37397966223304024</v>
      </c>
      <c r="C1723">
        <v>-8.8689676036360936</v>
      </c>
    </row>
    <row r="1724" spans="1:3" x14ac:dyDescent="0.3">
      <c r="A1724" s="32">
        <v>45755.704270833332</v>
      </c>
      <c r="B1724">
        <v>-0.37397966223304024</v>
      </c>
      <c r="C1724">
        <v>-7.8689676036360936</v>
      </c>
    </row>
    <row r="1725" spans="1:3" x14ac:dyDescent="0.3">
      <c r="A1725" s="32">
        <v>45755.704270833332</v>
      </c>
      <c r="B1725">
        <v>-0.37397966223304024</v>
      </c>
      <c r="C1725">
        <v>-6.8689676036360936</v>
      </c>
    </row>
    <row r="1726" spans="1:3" x14ac:dyDescent="0.3">
      <c r="A1726" s="32">
        <v>45755.704282407409</v>
      </c>
      <c r="B1726">
        <v>-0.37397966223304024</v>
      </c>
      <c r="C1726">
        <v>-5.8689676036360936</v>
      </c>
    </row>
    <row r="1727" spans="1:3" x14ac:dyDescent="0.3">
      <c r="A1727" s="32">
        <v>45755.704282407409</v>
      </c>
      <c r="B1727">
        <v>-0.37397966223304024</v>
      </c>
      <c r="C1727">
        <v>-4.8689676036360936</v>
      </c>
    </row>
    <row r="1728" spans="1:3" x14ac:dyDescent="0.3">
      <c r="A1728" s="32">
        <v>45755.704282407409</v>
      </c>
      <c r="B1728">
        <v>-0.37397966223304024</v>
      </c>
      <c r="C1728">
        <v>-3.8689676036360936</v>
      </c>
    </row>
    <row r="1729" spans="1:3" x14ac:dyDescent="0.3">
      <c r="A1729" s="32">
        <v>45755.704282407409</v>
      </c>
      <c r="B1729">
        <v>-0.37397966223304024</v>
      </c>
      <c r="C1729">
        <v>-2.8689676036360936</v>
      </c>
    </row>
    <row r="1730" spans="1:3" x14ac:dyDescent="0.3">
      <c r="A1730" s="32">
        <v>45755.704282407409</v>
      </c>
      <c r="B1730">
        <v>-0.37397966223304024</v>
      </c>
      <c r="C1730">
        <v>-1.8689676036360936</v>
      </c>
    </row>
    <row r="1731" spans="1:3" x14ac:dyDescent="0.3">
      <c r="A1731" s="32">
        <v>45755.704293981478</v>
      </c>
      <c r="B1731">
        <v>-0.37397966223304024</v>
      </c>
      <c r="C1731">
        <v>-0.8689676036360936</v>
      </c>
    </row>
    <row r="1732" spans="1:3" x14ac:dyDescent="0.3">
      <c r="A1732" s="32">
        <v>45755.704293981478</v>
      </c>
      <c r="B1732">
        <v>-0.37397966223304024</v>
      </c>
      <c r="C1732">
        <v>0.1310323963639064</v>
      </c>
    </row>
    <row r="1733" spans="1:3" x14ac:dyDescent="0.3">
      <c r="A1733" s="32">
        <v>45755.704444444447</v>
      </c>
      <c r="B1733">
        <v>-0.37397966223304024</v>
      </c>
      <c r="C1733">
        <v>-0.8689676036360936</v>
      </c>
    </row>
    <row r="1734" spans="1:3" x14ac:dyDescent="0.3">
      <c r="A1734" s="32">
        <v>45755.704444444447</v>
      </c>
      <c r="B1734">
        <v>-0.37397966223304024</v>
      </c>
      <c r="C1734">
        <v>-1.8689676036360936</v>
      </c>
    </row>
    <row r="1735" spans="1:3" x14ac:dyDescent="0.3">
      <c r="A1735" s="32">
        <v>45755.704456018517</v>
      </c>
      <c r="B1735">
        <v>-0.37397966223304024</v>
      </c>
      <c r="C1735">
        <v>-0.8689676036360936</v>
      </c>
    </row>
    <row r="1736" spans="1:3" x14ac:dyDescent="0.3">
      <c r="A1736" s="32">
        <v>45755.704456018517</v>
      </c>
      <c r="B1736">
        <v>-0.37397966223304024</v>
      </c>
      <c r="C1736">
        <v>0.1310323963639064</v>
      </c>
    </row>
    <row r="1737" spans="1:3" x14ac:dyDescent="0.3">
      <c r="A1737" s="32">
        <v>45755.704467592594</v>
      </c>
      <c r="B1737">
        <v>-0.37397966223304024</v>
      </c>
      <c r="C1737">
        <v>1.1310323963639064</v>
      </c>
    </row>
    <row r="1738" spans="1:3" x14ac:dyDescent="0.3">
      <c r="A1738" s="32">
        <v>45755.704467592594</v>
      </c>
      <c r="B1738">
        <v>-0.37397966223304024</v>
      </c>
      <c r="C1738">
        <v>2.1310323963639064</v>
      </c>
    </row>
    <row r="1739" spans="1:3" x14ac:dyDescent="0.3">
      <c r="A1739" s="32">
        <v>45755.704467592594</v>
      </c>
      <c r="B1739">
        <v>-0.37397966223304024</v>
      </c>
      <c r="C1739">
        <v>3.1310323963639064</v>
      </c>
    </row>
    <row r="1740" spans="1:3" x14ac:dyDescent="0.3">
      <c r="A1740" s="32">
        <v>45755.704467592594</v>
      </c>
      <c r="B1740">
        <v>-0.37397966223304024</v>
      </c>
      <c r="C1740">
        <v>4.1310323963639064</v>
      </c>
    </row>
    <row r="1741" spans="1:3" x14ac:dyDescent="0.3">
      <c r="A1741" s="32">
        <v>45755.704479166663</v>
      </c>
      <c r="B1741">
        <v>-1.3739796622330402</v>
      </c>
      <c r="C1741">
        <v>4.1310323963639064</v>
      </c>
    </row>
    <row r="1742" spans="1:3" x14ac:dyDescent="0.3">
      <c r="A1742" s="32">
        <v>45755.704479166663</v>
      </c>
      <c r="B1742">
        <v>-2.3739796622330402</v>
      </c>
      <c r="C1742">
        <v>4.1310323963639064</v>
      </c>
    </row>
    <row r="1743" spans="1:3" x14ac:dyDescent="0.3">
      <c r="A1743" s="32">
        <v>45755.704479166663</v>
      </c>
      <c r="B1743">
        <v>-3.3739796622330402</v>
      </c>
      <c r="C1743">
        <v>4.1310323963639064</v>
      </c>
    </row>
    <row r="1744" spans="1:3" x14ac:dyDescent="0.3">
      <c r="A1744" s="32">
        <v>45755.704479166663</v>
      </c>
      <c r="B1744">
        <v>-4.3739796622330402</v>
      </c>
      <c r="C1744">
        <v>4.1310323963639064</v>
      </c>
    </row>
    <row r="1745" spans="1:3" x14ac:dyDescent="0.3">
      <c r="A1745" s="32">
        <v>45755.704479166663</v>
      </c>
      <c r="B1745">
        <v>-5.3739796622330402</v>
      </c>
      <c r="C1745">
        <v>4.1310323963639064</v>
      </c>
    </row>
    <row r="1746" spans="1:3" x14ac:dyDescent="0.3">
      <c r="A1746" s="32">
        <v>45755.70449074074</v>
      </c>
      <c r="B1746">
        <v>-6.3739796622330402</v>
      </c>
      <c r="C1746">
        <v>4.1310323963639064</v>
      </c>
    </row>
    <row r="1747" spans="1:3" x14ac:dyDescent="0.3">
      <c r="A1747" s="32">
        <v>45755.70449074074</v>
      </c>
      <c r="B1747">
        <v>-5.3739796622330402</v>
      </c>
      <c r="C1747">
        <v>4.1310323963639064</v>
      </c>
    </row>
    <row r="1748" spans="1:3" x14ac:dyDescent="0.3">
      <c r="A1748" s="32">
        <v>45755.70449074074</v>
      </c>
      <c r="B1748">
        <v>-4.3739796622330402</v>
      </c>
      <c r="C1748">
        <v>4.1310323963639064</v>
      </c>
    </row>
    <row r="1749" spans="1:3" x14ac:dyDescent="0.3">
      <c r="A1749" s="32">
        <v>45755.70449074074</v>
      </c>
      <c r="B1749">
        <v>-3.3739796622330402</v>
      </c>
      <c r="C1749">
        <v>4.1310323963639064</v>
      </c>
    </row>
    <row r="1750" spans="1:3" x14ac:dyDescent="0.3">
      <c r="A1750" s="32">
        <v>45755.704502314817</v>
      </c>
      <c r="B1750">
        <v>-2.3739796622330402</v>
      </c>
      <c r="C1750">
        <v>4.1310323963639064</v>
      </c>
    </row>
    <row r="1751" spans="1:3" x14ac:dyDescent="0.3">
      <c r="A1751" s="32">
        <v>45755.704502314817</v>
      </c>
      <c r="B1751">
        <v>-1.3739796622330402</v>
      </c>
      <c r="C1751">
        <v>4.1310323963639064</v>
      </c>
    </row>
    <row r="1752" spans="1:3" x14ac:dyDescent="0.3">
      <c r="A1752" s="32">
        <v>45755.704502314817</v>
      </c>
      <c r="B1752">
        <v>-0.37397966223304024</v>
      </c>
      <c r="C1752">
        <v>4.1310323963639064</v>
      </c>
    </row>
    <row r="1753" spans="1:3" x14ac:dyDescent="0.3">
      <c r="A1753" s="32">
        <v>45755.704502314817</v>
      </c>
      <c r="B1753">
        <v>0.62602033776695976</v>
      </c>
      <c r="C1753">
        <v>4.1310323963639064</v>
      </c>
    </row>
    <row r="1754" spans="1:3" x14ac:dyDescent="0.3">
      <c r="A1754" s="32">
        <v>45755.704502314817</v>
      </c>
      <c r="B1754">
        <v>1.6260203377669598</v>
      </c>
      <c r="C1754">
        <v>4.1310323963639064</v>
      </c>
    </row>
    <row r="1755" spans="1:3" x14ac:dyDescent="0.3">
      <c r="A1755" s="32">
        <v>45755.704513888886</v>
      </c>
      <c r="B1755">
        <v>2.6260203377669598</v>
      </c>
      <c r="C1755">
        <v>4.1310323963639064</v>
      </c>
    </row>
    <row r="1756" spans="1:3" x14ac:dyDescent="0.3">
      <c r="A1756" s="32">
        <v>45755.704513888886</v>
      </c>
      <c r="B1756">
        <v>3.6260203377669598</v>
      </c>
      <c r="C1756">
        <v>4.1310323963639064</v>
      </c>
    </row>
    <row r="1757" spans="1:3" x14ac:dyDescent="0.3">
      <c r="A1757" s="32">
        <v>45755.704513888886</v>
      </c>
      <c r="B1757">
        <v>4.6260203377669598</v>
      </c>
      <c r="C1757">
        <v>4.1310323963639064</v>
      </c>
    </row>
    <row r="1758" spans="1:3" x14ac:dyDescent="0.3">
      <c r="A1758" s="32">
        <v>45755.704513888886</v>
      </c>
      <c r="B1758">
        <v>5.6260203377669598</v>
      </c>
      <c r="C1758">
        <v>4.1310323963639064</v>
      </c>
    </row>
    <row r="1759" spans="1:3" x14ac:dyDescent="0.3">
      <c r="A1759" s="32">
        <v>45755.704513888886</v>
      </c>
      <c r="B1759">
        <v>6.6260203377669598</v>
      </c>
      <c r="C1759">
        <v>4.1310323963639064</v>
      </c>
    </row>
    <row r="1760" spans="1:3" x14ac:dyDescent="0.3">
      <c r="A1760" s="32">
        <v>45755.704525462963</v>
      </c>
      <c r="B1760">
        <v>7.6260203377669598</v>
      </c>
      <c r="C1760">
        <v>4.1310323963639064</v>
      </c>
    </row>
    <row r="1761" spans="1:3" x14ac:dyDescent="0.3">
      <c r="A1761" s="32">
        <v>45755.704525462963</v>
      </c>
      <c r="B1761">
        <v>8.6260203377669598</v>
      </c>
      <c r="C1761">
        <v>4.1310323963639064</v>
      </c>
    </row>
    <row r="1762" spans="1:3" x14ac:dyDescent="0.3">
      <c r="A1762" s="32">
        <v>45755.704525462963</v>
      </c>
      <c r="B1762">
        <v>9.6260203377669598</v>
      </c>
      <c r="C1762">
        <v>4.1310323963639064</v>
      </c>
    </row>
    <row r="1763" spans="1:3" x14ac:dyDescent="0.3">
      <c r="A1763" s="32">
        <v>45755.704525462963</v>
      </c>
      <c r="B1763">
        <v>10.62602033776696</v>
      </c>
      <c r="C1763">
        <v>4.1310323963639064</v>
      </c>
    </row>
    <row r="1764" spans="1:3" x14ac:dyDescent="0.3">
      <c r="A1764" s="32">
        <v>45755.704525462963</v>
      </c>
      <c r="B1764">
        <v>11.62602033776696</v>
      </c>
      <c r="C1764">
        <v>4.1310323963639064</v>
      </c>
    </row>
    <row r="1765" spans="1:3" x14ac:dyDescent="0.3">
      <c r="A1765" s="32">
        <v>45755.70453703704</v>
      </c>
      <c r="B1765">
        <v>12.62602033776696</v>
      </c>
      <c r="C1765">
        <v>4.1310323963639064</v>
      </c>
    </row>
    <row r="1766" spans="1:3" x14ac:dyDescent="0.3">
      <c r="A1766" s="32">
        <v>45755.70453703704</v>
      </c>
      <c r="B1766">
        <v>13.62602033776696</v>
      </c>
      <c r="C1766">
        <v>4.1310323963639064</v>
      </c>
    </row>
    <row r="1767" spans="1:3" x14ac:dyDescent="0.3">
      <c r="A1767" s="32">
        <v>45755.70453703704</v>
      </c>
      <c r="B1767">
        <v>14.62602033776696</v>
      </c>
      <c r="C1767">
        <v>4.1310323963639064</v>
      </c>
    </row>
    <row r="1768" spans="1:3" x14ac:dyDescent="0.3">
      <c r="A1768" s="32">
        <v>45755.70453703704</v>
      </c>
      <c r="B1768">
        <v>15.62602033776696</v>
      </c>
      <c r="C1768">
        <v>4.1310323963639064</v>
      </c>
    </row>
    <row r="1769" spans="1:3" x14ac:dyDescent="0.3">
      <c r="A1769" s="32">
        <v>45755.70453703704</v>
      </c>
      <c r="B1769">
        <v>16.62602033776696</v>
      </c>
      <c r="C1769">
        <v>4.1310323963639064</v>
      </c>
    </row>
    <row r="1770" spans="1:3" x14ac:dyDescent="0.3">
      <c r="A1770" s="32">
        <v>45755.704548611109</v>
      </c>
      <c r="B1770">
        <v>17.62602033776696</v>
      </c>
      <c r="C1770">
        <v>4.1310323963639064</v>
      </c>
    </row>
    <row r="1771" spans="1:3" x14ac:dyDescent="0.3">
      <c r="A1771" s="32">
        <v>45755.704548611109</v>
      </c>
      <c r="B1771">
        <v>18.62602033776696</v>
      </c>
      <c r="C1771">
        <v>4.1310323963639064</v>
      </c>
    </row>
    <row r="1772" spans="1:3" x14ac:dyDescent="0.3">
      <c r="A1772" s="32">
        <v>45755.704548611109</v>
      </c>
      <c r="B1772">
        <v>19.62602033776696</v>
      </c>
      <c r="C1772">
        <v>4.1310323963639064</v>
      </c>
    </row>
    <row r="1773" spans="1:3" x14ac:dyDescent="0.3">
      <c r="A1773" s="32">
        <v>45755.704548611109</v>
      </c>
      <c r="B1773">
        <v>20.62602033776696</v>
      </c>
      <c r="C1773">
        <v>4.1310323963639064</v>
      </c>
    </row>
    <row r="1774" spans="1:3" x14ac:dyDescent="0.3">
      <c r="A1774" s="32">
        <v>45755.704548611109</v>
      </c>
      <c r="B1774">
        <v>21.62602033776696</v>
      </c>
      <c r="C1774">
        <v>4.1310323963639064</v>
      </c>
    </row>
    <row r="1775" spans="1:3" x14ac:dyDescent="0.3">
      <c r="A1775" s="32">
        <v>45755.704560185186</v>
      </c>
      <c r="B1775">
        <v>22.62602033776696</v>
      </c>
      <c r="C1775">
        <v>4.1310323963639064</v>
      </c>
    </row>
    <row r="1776" spans="1:3" x14ac:dyDescent="0.3">
      <c r="A1776" s="32">
        <v>45755.704560185186</v>
      </c>
      <c r="B1776">
        <v>23.62602033776696</v>
      </c>
      <c r="C1776">
        <v>4.1310323963639064</v>
      </c>
    </row>
    <row r="1777" spans="1:3" x14ac:dyDescent="0.3">
      <c r="A1777" s="32">
        <v>45755.704560185186</v>
      </c>
      <c r="B1777">
        <v>24.62602033776696</v>
      </c>
      <c r="C1777">
        <v>4.1310323963639064</v>
      </c>
    </row>
    <row r="1778" spans="1:3" x14ac:dyDescent="0.3">
      <c r="A1778" s="32">
        <v>45755.704560185186</v>
      </c>
      <c r="B1778">
        <v>25.62602033776696</v>
      </c>
      <c r="C1778">
        <v>4.1310323963639064</v>
      </c>
    </row>
    <row r="1779" spans="1:3" x14ac:dyDescent="0.3">
      <c r="A1779" s="32">
        <v>45755.704560185186</v>
      </c>
      <c r="B1779">
        <v>26.62602033776696</v>
      </c>
      <c r="C1779">
        <v>4.1310323963639064</v>
      </c>
    </row>
    <row r="1780" spans="1:3" x14ac:dyDescent="0.3">
      <c r="A1780" s="32">
        <v>45755.704560185186</v>
      </c>
      <c r="B1780">
        <v>27.62602033776696</v>
      </c>
      <c r="C1780">
        <v>4.1310323963639064</v>
      </c>
    </row>
    <row r="1781" spans="1:3" x14ac:dyDescent="0.3">
      <c r="A1781" s="32">
        <v>45755.704571759263</v>
      </c>
      <c r="B1781">
        <v>28.62602033776696</v>
      </c>
      <c r="C1781">
        <v>4.1310323963639064</v>
      </c>
    </row>
    <row r="1782" spans="1:3" x14ac:dyDescent="0.3">
      <c r="A1782" s="32">
        <v>45755.704571759263</v>
      </c>
      <c r="B1782">
        <v>29.62602033776696</v>
      </c>
      <c r="C1782">
        <v>4.1310323963639064</v>
      </c>
    </row>
    <row r="1783" spans="1:3" x14ac:dyDescent="0.3">
      <c r="A1783" s="32">
        <v>45755.704571759263</v>
      </c>
      <c r="B1783">
        <v>30.62602033776696</v>
      </c>
      <c r="C1783">
        <v>4.1310323963639064</v>
      </c>
    </row>
    <row r="1784" spans="1:3" x14ac:dyDescent="0.3">
      <c r="A1784" s="32">
        <v>45755.704571759263</v>
      </c>
      <c r="B1784">
        <v>31.62602033776696</v>
      </c>
      <c r="C1784">
        <v>4.1310323963639064</v>
      </c>
    </row>
    <row r="1785" spans="1:3" x14ac:dyDescent="0.3">
      <c r="A1785" s="32">
        <v>45755.704583333332</v>
      </c>
      <c r="B1785">
        <v>31.62602033776696</v>
      </c>
      <c r="C1785">
        <v>5.1310323963639064</v>
      </c>
    </row>
    <row r="1786" spans="1:3" x14ac:dyDescent="0.3">
      <c r="A1786" s="32">
        <v>45755.704583333332</v>
      </c>
      <c r="B1786">
        <v>31.62602033776696</v>
      </c>
      <c r="C1786">
        <v>6.1310323963639064</v>
      </c>
    </row>
    <row r="1787" spans="1:3" x14ac:dyDescent="0.3">
      <c r="A1787" s="32">
        <v>45755.704594907409</v>
      </c>
      <c r="B1787">
        <v>31.62602033776696</v>
      </c>
      <c r="C1787">
        <v>7.1310323963639064</v>
      </c>
    </row>
    <row r="1788" spans="1:3" x14ac:dyDescent="0.3">
      <c r="A1788" s="32">
        <v>45755.704594907409</v>
      </c>
      <c r="B1788">
        <v>31.62602033776696</v>
      </c>
      <c r="C1788">
        <v>8.1310323963639064</v>
      </c>
    </row>
    <row r="1789" spans="1:3" x14ac:dyDescent="0.3">
      <c r="A1789" s="32">
        <v>45755.704594907409</v>
      </c>
      <c r="B1789">
        <v>31.62602033776696</v>
      </c>
      <c r="C1789">
        <v>9.1310323963639064</v>
      </c>
    </row>
    <row r="1790" spans="1:3" x14ac:dyDescent="0.3">
      <c r="A1790" s="32">
        <v>45755.704594907409</v>
      </c>
      <c r="B1790">
        <v>31.62602033776696</v>
      </c>
      <c r="C1790">
        <v>10.131032396363906</v>
      </c>
    </row>
    <row r="1791" spans="1:3" x14ac:dyDescent="0.3">
      <c r="A1791" s="32">
        <v>45755.704594907409</v>
      </c>
      <c r="B1791">
        <v>31.62602033776696</v>
      </c>
      <c r="C1791">
        <v>11.131032396363906</v>
      </c>
    </row>
    <row r="1792" spans="1:3" x14ac:dyDescent="0.3">
      <c r="A1792" s="32">
        <v>45755.704606481479</v>
      </c>
      <c r="B1792">
        <v>31.62602033776696</v>
      </c>
      <c r="C1792">
        <v>12.131032396363906</v>
      </c>
    </row>
    <row r="1793" spans="1:3" x14ac:dyDescent="0.3">
      <c r="A1793" s="32">
        <v>45755.704606481479</v>
      </c>
      <c r="B1793">
        <v>31.62602033776696</v>
      </c>
      <c r="C1793">
        <v>13.131032396363906</v>
      </c>
    </row>
    <row r="1794" spans="1:3" x14ac:dyDescent="0.3">
      <c r="A1794" s="32">
        <v>45755.704606481479</v>
      </c>
      <c r="B1794">
        <v>31.62602033776696</v>
      </c>
      <c r="C1794">
        <v>14.131032396363906</v>
      </c>
    </row>
    <row r="1795" spans="1:3" x14ac:dyDescent="0.3">
      <c r="A1795" s="32">
        <v>45755.704606481479</v>
      </c>
      <c r="B1795">
        <v>31.62602033776696</v>
      </c>
      <c r="C1795">
        <v>15.131032396363906</v>
      </c>
    </row>
    <row r="1796" spans="1:3" x14ac:dyDescent="0.3">
      <c r="A1796" s="32">
        <v>45755.704606481479</v>
      </c>
      <c r="B1796">
        <v>31.62602033776696</v>
      </c>
      <c r="C1796">
        <v>16.131032396363906</v>
      </c>
    </row>
    <row r="1797" spans="1:3" x14ac:dyDescent="0.3">
      <c r="A1797" s="32">
        <v>45755.704618055555</v>
      </c>
      <c r="B1797">
        <v>31.62602033776696</v>
      </c>
      <c r="C1797">
        <v>17.131032396363906</v>
      </c>
    </row>
    <row r="1798" spans="1:3" x14ac:dyDescent="0.3">
      <c r="A1798" s="32">
        <v>45755.704618055555</v>
      </c>
      <c r="B1798">
        <v>31.62602033776696</v>
      </c>
      <c r="C1798">
        <v>18.131032396363906</v>
      </c>
    </row>
    <row r="1799" spans="1:3" x14ac:dyDescent="0.3">
      <c r="A1799" s="32">
        <v>45755.704618055555</v>
      </c>
      <c r="B1799">
        <v>31.62602033776696</v>
      </c>
      <c r="C1799">
        <v>19.131032396363906</v>
      </c>
    </row>
    <row r="1800" spans="1:3" x14ac:dyDescent="0.3">
      <c r="A1800" s="32">
        <v>45755.704618055555</v>
      </c>
      <c r="B1800">
        <v>31.62602033776696</v>
      </c>
      <c r="C1800">
        <v>20.131032396363906</v>
      </c>
    </row>
    <row r="1801" spans="1:3" x14ac:dyDescent="0.3">
      <c r="A1801" s="32">
        <v>45755.704618055555</v>
      </c>
      <c r="B1801">
        <v>31.62602033776696</v>
      </c>
      <c r="C1801">
        <v>21.131032396363906</v>
      </c>
    </row>
    <row r="1802" spans="1:3" x14ac:dyDescent="0.3">
      <c r="A1802" s="32">
        <v>45755.704629629632</v>
      </c>
      <c r="B1802">
        <v>32.62602033776696</v>
      </c>
      <c r="C1802">
        <v>21.131032396363906</v>
      </c>
    </row>
    <row r="1803" spans="1:3" x14ac:dyDescent="0.3">
      <c r="A1803" s="32">
        <v>45755.704629629632</v>
      </c>
      <c r="B1803">
        <v>33.62602033776696</v>
      </c>
      <c r="C1803">
        <v>21.131032396363906</v>
      </c>
    </row>
    <row r="1804" spans="1:3" x14ac:dyDescent="0.3">
      <c r="A1804" s="32">
        <v>45755.704641203702</v>
      </c>
      <c r="B1804">
        <v>34.62602033776696</v>
      </c>
      <c r="C1804">
        <v>21.131032396363906</v>
      </c>
    </row>
    <row r="1805" spans="1:3" x14ac:dyDescent="0.3">
      <c r="A1805" s="32">
        <v>45755.704641203702</v>
      </c>
      <c r="B1805">
        <v>35.62602033776696</v>
      </c>
      <c r="C1805">
        <v>21.131032396363906</v>
      </c>
    </row>
    <row r="1806" spans="1:3" x14ac:dyDescent="0.3">
      <c r="A1806" s="32">
        <v>45755.704641203702</v>
      </c>
      <c r="B1806">
        <v>36.62602033776696</v>
      </c>
      <c r="C1806">
        <v>21.131032396363906</v>
      </c>
    </row>
    <row r="1807" spans="1:3" x14ac:dyDescent="0.3">
      <c r="A1807" s="32">
        <v>45755.704641203702</v>
      </c>
      <c r="B1807">
        <v>37.62602033776696</v>
      </c>
      <c r="C1807">
        <v>21.131032396363906</v>
      </c>
    </row>
    <row r="1808" spans="1:3" x14ac:dyDescent="0.3">
      <c r="A1808" s="32">
        <v>45755.704652777778</v>
      </c>
      <c r="B1808">
        <v>38.62602033776696</v>
      </c>
      <c r="C1808">
        <v>21.131032396363906</v>
      </c>
    </row>
    <row r="1809" spans="1:3" x14ac:dyDescent="0.3">
      <c r="A1809" s="32">
        <v>45755.704652777778</v>
      </c>
      <c r="B1809">
        <v>39.62602033776696</v>
      </c>
      <c r="C1809">
        <v>21.131032396363906</v>
      </c>
    </row>
    <row r="1810" spans="1:3" x14ac:dyDescent="0.3">
      <c r="A1810" s="32">
        <v>45755.704652777778</v>
      </c>
      <c r="B1810">
        <v>40.62602033776696</v>
      </c>
      <c r="C1810">
        <v>21.131032396363906</v>
      </c>
    </row>
    <row r="1811" spans="1:3" x14ac:dyDescent="0.3">
      <c r="A1811" s="32">
        <v>45755.704664351855</v>
      </c>
      <c r="B1811">
        <v>41.62602033776696</v>
      </c>
      <c r="C1811">
        <v>21.131032396363906</v>
      </c>
    </row>
    <row r="1812" spans="1:3" x14ac:dyDescent="0.3">
      <c r="A1812" s="32">
        <v>45755.704664351855</v>
      </c>
      <c r="B1812">
        <v>42.62602033776696</v>
      </c>
      <c r="C1812">
        <v>21.131032396363906</v>
      </c>
    </row>
    <row r="1813" spans="1:3" x14ac:dyDescent="0.3">
      <c r="A1813" s="32">
        <v>45755.704664351855</v>
      </c>
      <c r="B1813">
        <v>43.62602033776696</v>
      </c>
      <c r="C1813">
        <v>21.131032396363906</v>
      </c>
    </row>
    <row r="1814" spans="1:3" x14ac:dyDescent="0.3">
      <c r="A1814" s="32">
        <v>45755.704664351855</v>
      </c>
      <c r="B1814">
        <v>44.62602033776696</v>
      </c>
      <c r="C1814">
        <v>21.131032396363906</v>
      </c>
    </row>
    <row r="1815" spans="1:3" x14ac:dyDescent="0.3">
      <c r="A1815" s="32">
        <v>45755.704664351855</v>
      </c>
      <c r="B1815">
        <v>45.62602033776696</v>
      </c>
      <c r="C1815">
        <v>21.131032396363906</v>
      </c>
    </row>
    <row r="1816" spans="1:3" x14ac:dyDescent="0.3">
      <c r="A1816" s="32">
        <v>45755.704675925925</v>
      </c>
      <c r="B1816">
        <v>46.62602033776696</v>
      </c>
      <c r="C1816">
        <v>21.131032396363906</v>
      </c>
    </row>
    <row r="1817" spans="1:3" x14ac:dyDescent="0.3">
      <c r="A1817" s="32">
        <v>45755.704675925925</v>
      </c>
      <c r="B1817">
        <v>47.62602033776696</v>
      </c>
      <c r="C1817">
        <v>21.131032396363906</v>
      </c>
    </row>
    <row r="1818" spans="1:3" x14ac:dyDescent="0.3">
      <c r="A1818" s="32">
        <v>45755.704675925925</v>
      </c>
      <c r="B1818">
        <v>48.62602033776696</v>
      </c>
      <c r="C1818">
        <v>21.131032396363906</v>
      </c>
    </row>
    <row r="1819" spans="1:3" x14ac:dyDescent="0.3">
      <c r="A1819" s="32">
        <v>45755.704687500001</v>
      </c>
      <c r="B1819">
        <v>48.62602033776696</v>
      </c>
      <c r="C1819">
        <v>22.131032396363906</v>
      </c>
    </row>
    <row r="1820" spans="1:3" x14ac:dyDescent="0.3">
      <c r="A1820" s="32">
        <v>45755.704687500001</v>
      </c>
      <c r="B1820">
        <v>48.62602033776696</v>
      </c>
      <c r="C1820">
        <v>23.131032396363906</v>
      </c>
    </row>
    <row r="1821" spans="1:3" x14ac:dyDescent="0.3">
      <c r="A1821" s="32">
        <v>45755.704687500001</v>
      </c>
      <c r="B1821">
        <v>48.62602033776696</v>
      </c>
      <c r="C1821">
        <v>24.131032396363906</v>
      </c>
    </row>
    <row r="1822" spans="1:3" x14ac:dyDescent="0.3">
      <c r="A1822" s="32">
        <v>45755.704687500001</v>
      </c>
      <c r="B1822">
        <v>48.62602033776696</v>
      </c>
      <c r="C1822">
        <v>25.131032396363906</v>
      </c>
    </row>
    <row r="1823" spans="1:3" x14ac:dyDescent="0.3">
      <c r="A1823" s="32">
        <v>45755.704699074071</v>
      </c>
      <c r="B1823">
        <v>48.62602033776696</v>
      </c>
      <c r="C1823">
        <v>26.131032396363906</v>
      </c>
    </row>
    <row r="1824" spans="1:3" x14ac:dyDescent="0.3">
      <c r="A1824" s="32">
        <v>45755.704699074071</v>
      </c>
      <c r="B1824">
        <v>48.62602033776696</v>
      </c>
      <c r="C1824">
        <v>27.131032396363906</v>
      </c>
    </row>
    <row r="1825" spans="1:3" x14ac:dyDescent="0.3">
      <c r="A1825" s="32">
        <v>45755.704699074071</v>
      </c>
      <c r="B1825">
        <v>48.62602033776696</v>
      </c>
      <c r="C1825">
        <v>28.131032396363906</v>
      </c>
    </row>
    <row r="1826" spans="1:3" x14ac:dyDescent="0.3">
      <c r="A1826" s="32">
        <v>45755.704699074071</v>
      </c>
      <c r="B1826">
        <v>48.62602033776696</v>
      </c>
      <c r="C1826">
        <v>29.131032396363906</v>
      </c>
    </row>
    <row r="1827" spans="1:3" x14ac:dyDescent="0.3">
      <c r="A1827" s="32">
        <v>45755.704710648148</v>
      </c>
      <c r="B1827">
        <v>48.62602033776696</v>
      </c>
      <c r="C1827">
        <v>30.131032396363906</v>
      </c>
    </row>
    <row r="1828" spans="1:3" x14ac:dyDescent="0.3">
      <c r="A1828" s="32">
        <v>45755.704710648148</v>
      </c>
      <c r="B1828">
        <v>48.62602033776696</v>
      </c>
      <c r="C1828">
        <v>31.131032396363906</v>
      </c>
    </row>
    <row r="1829" spans="1:3" x14ac:dyDescent="0.3">
      <c r="A1829" s="32">
        <v>45755.704710648148</v>
      </c>
      <c r="B1829">
        <v>48.62602033776696</v>
      </c>
      <c r="C1829">
        <v>32.131032396363906</v>
      </c>
    </row>
    <row r="1830" spans="1:3" x14ac:dyDescent="0.3">
      <c r="A1830" s="32">
        <v>45755.704710648148</v>
      </c>
      <c r="B1830">
        <v>48.62602033776696</v>
      </c>
      <c r="C1830">
        <v>33.131032396363906</v>
      </c>
    </row>
    <row r="1831" spans="1:3" x14ac:dyDescent="0.3">
      <c r="A1831" s="32">
        <v>45755.704710648148</v>
      </c>
      <c r="B1831">
        <v>48.62602033776696</v>
      </c>
      <c r="C1831">
        <v>34.131032396363906</v>
      </c>
    </row>
    <row r="1832" spans="1:3" x14ac:dyDescent="0.3">
      <c r="A1832" s="32">
        <v>45755.704722222225</v>
      </c>
      <c r="B1832">
        <v>48.62602033776696</v>
      </c>
      <c r="C1832">
        <v>35.131032396363906</v>
      </c>
    </row>
    <row r="1833" spans="1:3" x14ac:dyDescent="0.3">
      <c r="A1833" s="32">
        <v>45755.704722222225</v>
      </c>
      <c r="B1833">
        <v>48.62602033776696</v>
      </c>
      <c r="C1833">
        <v>36.131032396363906</v>
      </c>
    </row>
    <row r="1834" spans="1:3" x14ac:dyDescent="0.3">
      <c r="A1834" s="32">
        <v>45755.704722222225</v>
      </c>
      <c r="B1834">
        <v>48.62602033776696</v>
      </c>
      <c r="C1834">
        <v>37.131032396363906</v>
      </c>
    </row>
    <row r="1835" spans="1:3" x14ac:dyDescent="0.3">
      <c r="A1835" s="32">
        <v>45755.704722222225</v>
      </c>
      <c r="B1835">
        <v>48.62602033776696</v>
      </c>
      <c r="C1835">
        <v>38.131032396363906</v>
      </c>
    </row>
    <row r="1836" spans="1:3" x14ac:dyDescent="0.3">
      <c r="A1836" s="32">
        <v>45755.704722222225</v>
      </c>
      <c r="B1836">
        <v>48.62602033776696</v>
      </c>
      <c r="C1836">
        <v>39.131032396363906</v>
      </c>
    </row>
    <row r="1837" spans="1:3" x14ac:dyDescent="0.3">
      <c r="A1837" s="32">
        <v>45755.704733796294</v>
      </c>
      <c r="B1837">
        <v>48.62602033776696</v>
      </c>
      <c r="C1837">
        <v>40.131032396363906</v>
      </c>
    </row>
    <row r="1838" spans="1:3" x14ac:dyDescent="0.3">
      <c r="A1838" s="32">
        <v>45755.704733796294</v>
      </c>
      <c r="B1838">
        <v>48.62602033776696</v>
      </c>
      <c r="C1838">
        <v>41.131032396363906</v>
      </c>
    </row>
    <row r="1839" spans="1:3" x14ac:dyDescent="0.3">
      <c r="A1839" s="32">
        <v>45755.704745370371</v>
      </c>
      <c r="B1839">
        <v>49.62602033776696</v>
      </c>
      <c r="C1839">
        <v>41.131032396363906</v>
      </c>
    </row>
    <row r="1840" spans="1:3" x14ac:dyDescent="0.3">
      <c r="A1840" s="32">
        <v>45755.704745370371</v>
      </c>
      <c r="B1840">
        <v>50.62602033776696</v>
      </c>
      <c r="C1840">
        <v>41.131032396363906</v>
      </c>
    </row>
    <row r="1841" spans="1:3" x14ac:dyDescent="0.3">
      <c r="A1841" s="32">
        <v>45755.704745370371</v>
      </c>
      <c r="B1841">
        <v>51.62602033776696</v>
      </c>
      <c r="C1841">
        <v>41.131032396363906</v>
      </c>
    </row>
    <row r="1842" spans="1:3" x14ac:dyDescent="0.3">
      <c r="A1842" s="32">
        <v>45755.704745370371</v>
      </c>
      <c r="B1842">
        <v>52.62602033776696</v>
      </c>
      <c r="C1842">
        <v>41.131032396363906</v>
      </c>
    </row>
    <row r="1843" spans="1:3" x14ac:dyDescent="0.3">
      <c r="A1843" s="32">
        <v>45755.704745370371</v>
      </c>
      <c r="B1843">
        <v>53.62602033776696</v>
      </c>
      <c r="C1843">
        <v>41.131032396363906</v>
      </c>
    </row>
    <row r="1844" spans="1:3" x14ac:dyDescent="0.3">
      <c r="A1844" s="32">
        <v>45755.704756944448</v>
      </c>
      <c r="B1844">
        <v>54.62602033776696</v>
      </c>
      <c r="C1844">
        <v>41.131032396363906</v>
      </c>
    </row>
    <row r="1845" spans="1:3" x14ac:dyDescent="0.3">
      <c r="A1845" s="32">
        <v>45755.704756944448</v>
      </c>
      <c r="B1845">
        <v>55.62602033776696</v>
      </c>
      <c r="C1845">
        <v>41.131032396363906</v>
      </c>
    </row>
    <row r="1846" spans="1:3" x14ac:dyDescent="0.3">
      <c r="A1846" s="32">
        <v>45755.704756944448</v>
      </c>
      <c r="B1846">
        <v>56.62602033776696</v>
      </c>
      <c r="C1846">
        <v>41.131032396363906</v>
      </c>
    </row>
    <row r="1847" spans="1:3" x14ac:dyDescent="0.3">
      <c r="A1847" s="32">
        <v>45755.704756944448</v>
      </c>
      <c r="B1847">
        <v>57.62602033776696</v>
      </c>
      <c r="C1847">
        <v>41.131032396363906</v>
      </c>
    </row>
    <row r="1848" spans="1:3" x14ac:dyDescent="0.3">
      <c r="A1848" s="32">
        <v>45755.704756944448</v>
      </c>
      <c r="B1848">
        <v>58.62602033776696</v>
      </c>
      <c r="C1848">
        <v>41.131032396363906</v>
      </c>
    </row>
    <row r="1849" spans="1:3" x14ac:dyDescent="0.3">
      <c r="A1849" s="32">
        <v>45755.704768518517</v>
      </c>
      <c r="B1849">
        <v>59.62602033776696</v>
      </c>
      <c r="C1849">
        <v>41.131032396363906</v>
      </c>
    </row>
    <row r="1850" spans="1:3" x14ac:dyDescent="0.3">
      <c r="A1850" s="32">
        <v>45755.704768518517</v>
      </c>
      <c r="B1850">
        <v>60.62602033776696</v>
      </c>
      <c r="C1850">
        <v>41.131032396363906</v>
      </c>
    </row>
    <row r="1851" spans="1:3" x14ac:dyDescent="0.3">
      <c r="A1851" s="32">
        <v>45755.70480324074</v>
      </c>
      <c r="B1851">
        <v>60.62602033776696</v>
      </c>
      <c r="C1851">
        <v>40.131032396363906</v>
      </c>
    </row>
    <row r="1852" spans="1:3" x14ac:dyDescent="0.3">
      <c r="A1852" s="32">
        <v>45755.70480324074</v>
      </c>
      <c r="B1852">
        <v>60.62602033776696</v>
      </c>
      <c r="C1852">
        <v>39.131032396363906</v>
      </c>
    </row>
    <row r="1853" spans="1:3" x14ac:dyDescent="0.3">
      <c r="A1853" s="32">
        <v>45755.704814814817</v>
      </c>
      <c r="B1853">
        <v>60.62602033776696</v>
      </c>
      <c r="C1853">
        <v>38.131032396363906</v>
      </c>
    </row>
    <row r="1854" spans="1:3" x14ac:dyDescent="0.3">
      <c r="A1854" s="32">
        <v>45755.704814814817</v>
      </c>
      <c r="B1854">
        <v>60.62602033776696</v>
      </c>
      <c r="C1854">
        <v>37.131032396363906</v>
      </c>
    </row>
    <row r="1855" spans="1:3" x14ac:dyDescent="0.3">
      <c r="A1855" s="32">
        <v>45755.704814814817</v>
      </c>
      <c r="B1855">
        <v>60.62602033776696</v>
      </c>
      <c r="C1855">
        <v>36.131032396363906</v>
      </c>
    </row>
    <row r="1856" spans="1:3" x14ac:dyDescent="0.3">
      <c r="A1856" s="32">
        <v>45755.704814814817</v>
      </c>
      <c r="B1856">
        <v>60.62602033776696</v>
      </c>
      <c r="C1856">
        <v>35.131032396363906</v>
      </c>
    </row>
    <row r="1857" spans="1:3" x14ac:dyDescent="0.3">
      <c r="A1857" s="32">
        <v>45755.704814814817</v>
      </c>
      <c r="B1857">
        <v>60.62602033776696</v>
      </c>
      <c r="C1857">
        <v>34.131032396363906</v>
      </c>
    </row>
    <row r="1858" spans="1:3" x14ac:dyDescent="0.3">
      <c r="A1858" s="32">
        <v>45755.704826388886</v>
      </c>
      <c r="B1858">
        <v>60.62602033776696</v>
      </c>
      <c r="C1858">
        <v>33.131032396363906</v>
      </c>
    </row>
    <row r="1859" spans="1:3" x14ac:dyDescent="0.3">
      <c r="A1859" s="32">
        <v>45755.704826388886</v>
      </c>
      <c r="B1859">
        <v>60.62602033776696</v>
      </c>
      <c r="C1859">
        <v>32.131032396363906</v>
      </c>
    </row>
    <row r="1860" spans="1:3" x14ac:dyDescent="0.3">
      <c r="A1860" s="32">
        <v>45755.704826388886</v>
      </c>
      <c r="B1860">
        <v>60.62602033776696</v>
      </c>
      <c r="C1860">
        <v>31.131032396363906</v>
      </c>
    </row>
    <row r="1861" spans="1:3" x14ac:dyDescent="0.3">
      <c r="A1861" s="32">
        <v>45755.704826388886</v>
      </c>
      <c r="B1861">
        <v>60.62602033776696</v>
      </c>
      <c r="C1861">
        <v>30.131032396363906</v>
      </c>
    </row>
    <row r="1862" spans="1:3" x14ac:dyDescent="0.3">
      <c r="A1862" s="32">
        <v>45755.704826388886</v>
      </c>
      <c r="B1862">
        <v>60.62602033776696</v>
      </c>
      <c r="C1862">
        <v>29.131032396363906</v>
      </c>
    </row>
    <row r="1863" spans="1:3" x14ac:dyDescent="0.3">
      <c r="A1863" s="32">
        <v>45755.704826388886</v>
      </c>
      <c r="B1863">
        <v>60.62602033776696</v>
      </c>
      <c r="C1863">
        <v>28.131032396363906</v>
      </c>
    </row>
    <row r="1864" spans="1:3" x14ac:dyDescent="0.3">
      <c r="A1864" s="32">
        <v>45755.704837962963</v>
      </c>
      <c r="B1864">
        <v>60.62602033776696</v>
      </c>
      <c r="C1864">
        <v>27.131032396363906</v>
      </c>
    </row>
    <row r="1865" spans="1:3" x14ac:dyDescent="0.3">
      <c r="A1865" s="32">
        <v>45755.704837962963</v>
      </c>
      <c r="B1865">
        <v>60.62602033776696</v>
      </c>
      <c r="C1865">
        <v>26.131032396363906</v>
      </c>
    </row>
    <row r="1866" spans="1:3" x14ac:dyDescent="0.3">
      <c r="A1866" s="32">
        <v>45755.705474537041</v>
      </c>
      <c r="B1866">
        <v>60.62602033776696</v>
      </c>
      <c r="C1866">
        <v>27.131032396363906</v>
      </c>
    </row>
    <row r="1867" spans="1:3" x14ac:dyDescent="0.3">
      <c r="A1867" s="32">
        <v>45755.705474537041</v>
      </c>
      <c r="B1867">
        <v>60.62602033776696</v>
      </c>
      <c r="C1867">
        <v>28.131032396363906</v>
      </c>
    </row>
    <row r="1868" spans="1:3" x14ac:dyDescent="0.3">
      <c r="A1868" s="32">
        <v>45755.705474537041</v>
      </c>
      <c r="B1868">
        <v>60.62602033776696</v>
      </c>
      <c r="C1868">
        <v>29.131032396363906</v>
      </c>
    </row>
    <row r="1869" spans="1:3" x14ac:dyDescent="0.3">
      <c r="A1869" s="32">
        <v>45755.705474537041</v>
      </c>
      <c r="B1869">
        <v>60.62602033776696</v>
      </c>
      <c r="C1869">
        <v>30.131032396363906</v>
      </c>
    </row>
    <row r="1870" spans="1:3" x14ac:dyDescent="0.3">
      <c r="A1870" s="32">
        <v>45755.70548611111</v>
      </c>
      <c r="B1870">
        <v>60.62602033776696</v>
      </c>
      <c r="C1870">
        <v>31.131032396363906</v>
      </c>
    </row>
    <row r="1871" spans="1:3" x14ac:dyDescent="0.3">
      <c r="A1871" s="32">
        <v>45755.70548611111</v>
      </c>
      <c r="B1871">
        <v>60.62602033776696</v>
      </c>
      <c r="C1871">
        <v>32.131032396363906</v>
      </c>
    </row>
    <row r="1872" spans="1:3" x14ac:dyDescent="0.3">
      <c r="A1872" s="32">
        <v>45755.70548611111</v>
      </c>
      <c r="B1872">
        <v>60.62602033776696</v>
      </c>
      <c r="C1872">
        <v>33.131032396363906</v>
      </c>
    </row>
    <row r="1873" spans="1:3" x14ac:dyDescent="0.3">
      <c r="A1873" s="32">
        <v>45755.70548611111</v>
      </c>
      <c r="B1873">
        <v>60.62602033776696</v>
      </c>
      <c r="C1873">
        <v>34.131032396363906</v>
      </c>
    </row>
    <row r="1874" spans="1:3" x14ac:dyDescent="0.3">
      <c r="A1874" s="32">
        <v>45755.70553240741</v>
      </c>
      <c r="B1874">
        <v>60.62602033776696</v>
      </c>
      <c r="C1874">
        <v>35.131032396363906</v>
      </c>
    </row>
    <row r="1875" spans="1:3" x14ac:dyDescent="0.3">
      <c r="A1875" s="32">
        <v>45755.70553240741</v>
      </c>
      <c r="B1875">
        <v>60.62602033776696</v>
      </c>
      <c r="C1875">
        <v>36.131032396363906</v>
      </c>
    </row>
    <row r="1876" spans="1:3" x14ac:dyDescent="0.3">
      <c r="A1876" s="32">
        <v>45755.70553240741</v>
      </c>
      <c r="B1876">
        <v>60.62602033776696</v>
      </c>
      <c r="C1876">
        <v>37.131032396363906</v>
      </c>
    </row>
    <row r="1877" spans="1:3" x14ac:dyDescent="0.3">
      <c r="A1877" s="32">
        <v>45755.705543981479</v>
      </c>
      <c r="B1877">
        <v>60.62602033776696</v>
      </c>
      <c r="C1877">
        <v>38.131032396363906</v>
      </c>
    </row>
    <row r="1878" spans="1:3" x14ac:dyDescent="0.3">
      <c r="A1878" s="32">
        <v>45755.705543981479</v>
      </c>
      <c r="B1878">
        <v>60.62602033776696</v>
      </c>
      <c r="C1878">
        <v>39.131032396363906</v>
      </c>
    </row>
    <row r="1879" spans="1:3" x14ac:dyDescent="0.3">
      <c r="A1879" s="32">
        <v>45755.705543981479</v>
      </c>
      <c r="B1879">
        <v>60.62602033776696</v>
      </c>
      <c r="C1879">
        <v>40.131032396363906</v>
      </c>
    </row>
    <row r="1880" spans="1:3" x14ac:dyDescent="0.3">
      <c r="A1880" s="32">
        <v>45755.705543981479</v>
      </c>
      <c r="B1880">
        <v>60.62602033776696</v>
      </c>
      <c r="C1880">
        <v>41.131032396363906</v>
      </c>
    </row>
    <row r="1881" spans="1:3" x14ac:dyDescent="0.3">
      <c r="A1881" s="32">
        <v>45755.705543981479</v>
      </c>
      <c r="B1881">
        <v>60.62602033776696</v>
      </c>
      <c r="C1881">
        <v>42.131032396363906</v>
      </c>
    </row>
    <row r="1882" spans="1:3" x14ac:dyDescent="0.3">
      <c r="A1882" s="32">
        <v>45755.705543981479</v>
      </c>
      <c r="B1882">
        <v>60.62602033776696</v>
      </c>
      <c r="C1882">
        <v>43.131032396363906</v>
      </c>
    </row>
    <row r="1883" spans="1:3" x14ac:dyDescent="0.3">
      <c r="A1883" s="32">
        <v>45755.705555555556</v>
      </c>
      <c r="B1883">
        <v>60.62602033776696</v>
      </c>
      <c r="C1883">
        <v>44.131032396363906</v>
      </c>
    </row>
    <row r="1884" spans="1:3" x14ac:dyDescent="0.3">
      <c r="A1884" s="32">
        <v>45755.705555555556</v>
      </c>
      <c r="B1884">
        <v>60.62602033776696</v>
      </c>
      <c r="C1884">
        <v>45.131032396363906</v>
      </c>
    </row>
    <row r="1885" spans="1:3" x14ac:dyDescent="0.3">
      <c r="A1885" s="32">
        <v>45755.705555555556</v>
      </c>
      <c r="B1885">
        <v>60.62602033776696</v>
      </c>
      <c r="C1885">
        <v>46.131032396363906</v>
      </c>
    </row>
    <row r="1886" spans="1:3" x14ac:dyDescent="0.3">
      <c r="A1886" s="32">
        <v>45755.705555555556</v>
      </c>
      <c r="B1886">
        <v>60.62602033776696</v>
      </c>
      <c r="C1886">
        <v>47.131032396363906</v>
      </c>
    </row>
    <row r="1887" spans="1:3" x14ac:dyDescent="0.3">
      <c r="A1887" s="32">
        <v>45755.705555555556</v>
      </c>
      <c r="B1887">
        <v>60.62602033776696</v>
      </c>
      <c r="C1887">
        <v>48.131032396363906</v>
      </c>
    </row>
    <row r="1888" spans="1:3" x14ac:dyDescent="0.3">
      <c r="A1888" s="32">
        <v>45755.705567129633</v>
      </c>
      <c r="B1888">
        <v>60.62602033776696</v>
      </c>
      <c r="C1888">
        <v>49.131032396363906</v>
      </c>
    </row>
    <row r="1889" spans="1:3" x14ac:dyDescent="0.3">
      <c r="A1889" s="32">
        <v>45755.705601851849</v>
      </c>
      <c r="B1889">
        <v>60.62602033776696</v>
      </c>
      <c r="C1889">
        <v>48.131032396363906</v>
      </c>
    </row>
    <row r="1890" spans="1:3" x14ac:dyDescent="0.3">
      <c r="A1890" s="32">
        <v>45755.705601851849</v>
      </c>
      <c r="B1890">
        <v>60.62602033776696</v>
      </c>
      <c r="C1890">
        <v>47.131032396363906</v>
      </c>
    </row>
    <row r="1891" spans="1:3" x14ac:dyDescent="0.3">
      <c r="A1891" s="32">
        <v>45755.705601851849</v>
      </c>
      <c r="B1891">
        <v>60.62602033776696</v>
      </c>
      <c r="C1891">
        <v>46.131032396363906</v>
      </c>
    </row>
    <row r="1892" spans="1:3" x14ac:dyDescent="0.3">
      <c r="A1892" s="32">
        <v>45755.705601851849</v>
      </c>
      <c r="B1892">
        <v>60.62602033776696</v>
      </c>
      <c r="C1892">
        <v>45.131032396363906</v>
      </c>
    </row>
    <row r="1893" spans="1:3" x14ac:dyDescent="0.3">
      <c r="A1893" s="32">
        <v>45755.705601851849</v>
      </c>
      <c r="B1893">
        <v>60.62602033776696</v>
      </c>
      <c r="C1893">
        <v>44.131032396363906</v>
      </c>
    </row>
    <row r="1894" spans="1:3" x14ac:dyDescent="0.3">
      <c r="A1894" s="32">
        <v>45755.705613425926</v>
      </c>
      <c r="B1894">
        <v>60.62602033776696</v>
      </c>
      <c r="C1894">
        <v>43.131032396363906</v>
      </c>
    </row>
    <row r="1895" spans="1:3" x14ac:dyDescent="0.3">
      <c r="A1895" s="32">
        <v>45755.705613425926</v>
      </c>
      <c r="B1895">
        <v>60.62602033776696</v>
      </c>
      <c r="C1895">
        <v>42.131032396363906</v>
      </c>
    </row>
    <row r="1896" spans="1:3" x14ac:dyDescent="0.3">
      <c r="A1896" s="32">
        <v>45755.705613425926</v>
      </c>
      <c r="B1896">
        <v>60.62602033776696</v>
      </c>
      <c r="C1896">
        <v>41.131032396363906</v>
      </c>
    </row>
    <row r="1897" spans="1:3" x14ac:dyDescent="0.3">
      <c r="A1897" s="32">
        <v>45755.705613425926</v>
      </c>
      <c r="B1897">
        <v>60.62602033776696</v>
      </c>
      <c r="C1897">
        <v>40.131032396363906</v>
      </c>
    </row>
    <row r="1898" spans="1:3" x14ac:dyDescent="0.3">
      <c r="A1898" s="32">
        <v>45755.705613425926</v>
      </c>
      <c r="B1898">
        <v>60.62602033776696</v>
      </c>
      <c r="C1898">
        <v>39.131032396363906</v>
      </c>
    </row>
    <row r="1899" spans="1:3" x14ac:dyDescent="0.3">
      <c r="A1899" s="32">
        <v>45755.705625000002</v>
      </c>
      <c r="B1899">
        <v>60.62602033776696</v>
      </c>
      <c r="C1899">
        <v>38.131032396363906</v>
      </c>
    </row>
    <row r="1900" spans="1:3" x14ac:dyDescent="0.3">
      <c r="A1900" s="32">
        <v>45755.705625000002</v>
      </c>
      <c r="B1900">
        <v>60.62602033776696</v>
      </c>
      <c r="C1900">
        <v>37.131032396363906</v>
      </c>
    </row>
    <row r="1901" spans="1:3" x14ac:dyDescent="0.3">
      <c r="A1901" s="32">
        <v>45755.705625000002</v>
      </c>
      <c r="B1901">
        <v>59.62602033776696</v>
      </c>
      <c r="C1901">
        <v>37.131032396363906</v>
      </c>
    </row>
    <row r="1902" spans="1:3" x14ac:dyDescent="0.3">
      <c r="A1902" s="32">
        <v>45755.705636574072</v>
      </c>
      <c r="B1902">
        <v>58.62602033776696</v>
      </c>
      <c r="C1902">
        <v>37.131032396363906</v>
      </c>
    </row>
    <row r="1903" spans="1:3" x14ac:dyDescent="0.3">
      <c r="A1903" s="32">
        <v>45755.705636574072</v>
      </c>
      <c r="B1903">
        <v>57.62602033776696</v>
      </c>
      <c r="C1903">
        <v>37.131032396363906</v>
      </c>
    </row>
    <row r="1904" spans="1:3" x14ac:dyDescent="0.3">
      <c r="A1904" s="32">
        <v>45755.705636574072</v>
      </c>
      <c r="B1904">
        <v>56.62602033776696</v>
      </c>
      <c r="C1904">
        <v>37.131032396363906</v>
      </c>
    </row>
    <row r="1905" spans="1:3" x14ac:dyDescent="0.3">
      <c r="A1905" s="32">
        <v>45755.705636574072</v>
      </c>
      <c r="B1905">
        <v>55.62602033776696</v>
      </c>
      <c r="C1905">
        <v>37.131032396363906</v>
      </c>
    </row>
    <row r="1906" spans="1:3" x14ac:dyDescent="0.3">
      <c r="A1906" s="32">
        <v>45755.705636574072</v>
      </c>
      <c r="B1906">
        <v>54.62602033776696</v>
      </c>
      <c r="C1906">
        <v>37.131032396363906</v>
      </c>
    </row>
    <row r="1907" spans="1:3" x14ac:dyDescent="0.3">
      <c r="A1907" s="32">
        <v>45755.705648148149</v>
      </c>
      <c r="B1907">
        <v>53.62602033776696</v>
      </c>
      <c r="C1907">
        <v>37.131032396363906</v>
      </c>
    </row>
    <row r="1908" spans="1:3" x14ac:dyDescent="0.3">
      <c r="A1908" s="32">
        <v>45755.705648148149</v>
      </c>
      <c r="B1908">
        <v>52.62602033776696</v>
      </c>
      <c r="C1908">
        <v>37.131032396363906</v>
      </c>
    </row>
    <row r="1909" spans="1:3" x14ac:dyDescent="0.3">
      <c r="A1909" s="32">
        <v>45755.705682870372</v>
      </c>
      <c r="B1909">
        <v>52.62602033776696</v>
      </c>
      <c r="C1909">
        <v>38.131032396363906</v>
      </c>
    </row>
    <row r="1910" spans="1:3" x14ac:dyDescent="0.3">
      <c r="A1910" s="32">
        <v>45755.705682870372</v>
      </c>
      <c r="B1910">
        <v>52.62602033776696</v>
      </c>
      <c r="C1910">
        <v>39.131032396363906</v>
      </c>
    </row>
    <row r="1911" spans="1:3" x14ac:dyDescent="0.3">
      <c r="A1911" s="32">
        <v>45755.705682870372</v>
      </c>
      <c r="B1911">
        <v>52.62602033776696</v>
      </c>
      <c r="C1911">
        <v>40.131032396363906</v>
      </c>
    </row>
    <row r="1912" spans="1:3" x14ac:dyDescent="0.3">
      <c r="A1912" s="32">
        <v>45755.705682870372</v>
      </c>
      <c r="B1912">
        <v>52.62602033776696</v>
      </c>
      <c r="C1912">
        <v>41.131032396363906</v>
      </c>
    </row>
    <row r="1913" spans="1:3" x14ac:dyDescent="0.3">
      <c r="A1913" s="32">
        <v>45755.705694444441</v>
      </c>
      <c r="B1913">
        <v>52.62602033776696</v>
      </c>
      <c r="C1913">
        <v>42.131032396363906</v>
      </c>
    </row>
    <row r="1914" spans="1:3" x14ac:dyDescent="0.3">
      <c r="A1914" s="32">
        <v>45755.705694444441</v>
      </c>
      <c r="B1914">
        <v>52.62602033776696</v>
      </c>
      <c r="C1914">
        <v>43.131032396363906</v>
      </c>
    </row>
    <row r="1915" spans="1:3" x14ac:dyDescent="0.3">
      <c r="A1915" s="32">
        <v>45755.705694444441</v>
      </c>
      <c r="B1915">
        <v>52.62602033776696</v>
      </c>
      <c r="C1915">
        <v>44.131032396363906</v>
      </c>
    </row>
    <row r="1916" spans="1:3" x14ac:dyDescent="0.3">
      <c r="A1916" s="32">
        <v>45755.705694444441</v>
      </c>
      <c r="B1916">
        <v>52.62602033776696</v>
      </c>
      <c r="C1916">
        <v>45.131032396363906</v>
      </c>
    </row>
    <row r="1917" spans="1:3" x14ac:dyDescent="0.3">
      <c r="A1917" s="32">
        <v>45755.705694444441</v>
      </c>
      <c r="B1917">
        <v>52.62602033776696</v>
      </c>
      <c r="C1917">
        <v>46.131032396363906</v>
      </c>
    </row>
    <row r="1918" spans="1:3" x14ac:dyDescent="0.3">
      <c r="A1918" s="32">
        <v>45755.705694444441</v>
      </c>
      <c r="B1918">
        <v>52.62602033776696</v>
      </c>
      <c r="C1918">
        <v>47.131032396363906</v>
      </c>
    </row>
    <row r="1919" spans="1:3" x14ac:dyDescent="0.3">
      <c r="A1919" s="32">
        <v>45755.705706018518</v>
      </c>
      <c r="B1919">
        <v>52.62602033776696</v>
      </c>
      <c r="C1919">
        <v>48.131032396363906</v>
      </c>
    </row>
    <row r="1920" spans="1:3" x14ac:dyDescent="0.3">
      <c r="A1920" s="32">
        <v>45755.705706018518</v>
      </c>
      <c r="B1920">
        <v>52.62602033776696</v>
      </c>
      <c r="C1920">
        <v>49.131032396363906</v>
      </c>
    </row>
    <row r="1921" spans="1:3" x14ac:dyDescent="0.3">
      <c r="A1921" s="32">
        <v>45755.705706018518</v>
      </c>
      <c r="B1921">
        <v>52.62602033776696</v>
      </c>
      <c r="C1921">
        <v>50.131032396363906</v>
      </c>
    </row>
    <row r="1922" spans="1:3" x14ac:dyDescent="0.3">
      <c r="A1922" s="32">
        <v>45755.705706018518</v>
      </c>
      <c r="B1922">
        <v>52.62602033776696</v>
      </c>
      <c r="C1922">
        <v>51.131032396363906</v>
      </c>
    </row>
    <row r="1923" spans="1:3" x14ac:dyDescent="0.3">
      <c r="A1923" s="32">
        <v>45755.705706018518</v>
      </c>
      <c r="B1923">
        <v>52.62602033776696</v>
      </c>
      <c r="C1923">
        <v>52.131032396363906</v>
      </c>
    </row>
    <row r="1924" spans="1:3" x14ac:dyDescent="0.3">
      <c r="A1924" s="32">
        <v>45755.705717592595</v>
      </c>
      <c r="B1924">
        <v>52.62602033776696</v>
      </c>
      <c r="C1924">
        <v>53.131032396363906</v>
      </c>
    </row>
    <row r="1925" spans="1:3" x14ac:dyDescent="0.3">
      <c r="A1925" s="32">
        <v>45755.705717592595</v>
      </c>
      <c r="B1925">
        <v>52.62602033776696</v>
      </c>
      <c r="C1925">
        <v>54.131032396363906</v>
      </c>
    </row>
    <row r="1926" spans="1:3" x14ac:dyDescent="0.3">
      <c r="A1926" s="32">
        <v>45755.70584490741</v>
      </c>
      <c r="B1926">
        <v>52.62602033776696</v>
      </c>
      <c r="C1926">
        <v>53.131032396363906</v>
      </c>
    </row>
    <row r="1927" spans="1:3" x14ac:dyDescent="0.3">
      <c r="A1927" s="32">
        <v>45755.70585648148</v>
      </c>
      <c r="B1927">
        <v>52.62602033776696</v>
      </c>
      <c r="C1927">
        <v>52.131032396363906</v>
      </c>
    </row>
    <row r="1928" spans="1:3" x14ac:dyDescent="0.3">
      <c r="A1928" s="32">
        <v>45755.70585648148</v>
      </c>
      <c r="B1928">
        <v>52.62602033776696</v>
      </c>
      <c r="C1928">
        <v>51.131032396363906</v>
      </c>
    </row>
    <row r="1929" spans="1:3" x14ac:dyDescent="0.3">
      <c r="A1929" s="32">
        <v>45755.70585648148</v>
      </c>
      <c r="B1929">
        <v>52.62602033776696</v>
      </c>
      <c r="C1929">
        <v>50.131032396363906</v>
      </c>
    </row>
    <row r="1930" spans="1:3" x14ac:dyDescent="0.3">
      <c r="A1930" s="32">
        <v>45755.70585648148</v>
      </c>
      <c r="B1930">
        <v>52.62602033776696</v>
      </c>
      <c r="C1930">
        <v>49.131032396363906</v>
      </c>
    </row>
    <row r="1931" spans="1:3" x14ac:dyDescent="0.3">
      <c r="A1931" s="32">
        <v>45755.70585648148</v>
      </c>
      <c r="B1931">
        <v>52.62602033776696</v>
      </c>
      <c r="C1931">
        <v>48.131032396363906</v>
      </c>
    </row>
    <row r="1932" spans="1:3" x14ac:dyDescent="0.3">
      <c r="A1932" s="32">
        <v>45755.70585648148</v>
      </c>
      <c r="B1932">
        <v>52.62602033776696</v>
      </c>
      <c r="C1932">
        <v>47.131032396363906</v>
      </c>
    </row>
    <row r="1933" spans="1:3" x14ac:dyDescent="0.3">
      <c r="A1933" s="32">
        <v>45755.705868055556</v>
      </c>
      <c r="B1933">
        <v>52.62602033776696</v>
      </c>
      <c r="C1933">
        <v>46.131032396363906</v>
      </c>
    </row>
    <row r="1934" spans="1:3" x14ac:dyDescent="0.3">
      <c r="A1934" s="32">
        <v>45755.705868055556</v>
      </c>
      <c r="B1934">
        <v>52.62602033776696</v>
      </c>
      <c r="C1934">
        <v>45.131032396363906</v>
      </c>
    </row>
    <row r="1935" spans="1:3" x14ac:dyDescent="0.3">
      <c r="A1935" s="32">
        <v>45755.705868055556</v>
      </c>
      <c r="B1935">
        <v>52.62602033776696</v>
      </c>
      <c r="C1935">
        <v>44.131032396363906</v>
      </c>
    </row>
    <row r="1936" spans="1:3" x14ac:dyDescent="0.3">
      <c r="A1936" s="32">
        <v>45755.705868055556</v>
      </c>
      <c r="B1936">
        <v>52.62602033776696</v>
      </c>
      <c r="C1936">
        <v>43.131032396363906</v>
      </c>
    </row>
    <row r="1937" spans="1:3" x14ac:dyDescent="0.3">
      <c r="A1937" s="32">
        <v>45755.705868055556</v>
      </c>
      <c r="B1937">
        <v>52.62602033776696</v>
      </c>
      <c r="C1937">
        <v>42.131032396363906</v>
      </c>
    </row>
    <row r="1938" spans="1:3" x14ac:dyDescent="0.3">
      <c r="A1938" s="32">
        <v>45755.705879629626</v>
      </c>
      <c r="B1938">
        <v>52.62602033776696</v>
      </c>
      <c r="C1938">
        <v>41.131032396363906</v>
      </c>
    </row>
    <row r="1939" spans="1:3" x14ac:dyDescent="0.3">
      <c r="A1939" s="32">
        <v>45755.705879629626</v>
      </c>
      <c r="B1939">
        <v>52.62602033776696</v>
      </c>
      <c r="C1939">
        <v>40.131032396363906</v>
      </c>
    </row>
    <row r="1940" spans="1:3" x14ac:dyDescent="0.3">
      <c r="A1940" s="32">
        <v>45755.705879629626</v>
      </c>
      <c r="B1940">
        <v>52.62602033776696</v>
      </c>
      <c r="C1940">
        <v>39.131032396363906</v>
      </c>
    </row>
    <row r="1941" spans="1:3" x14ac:dyDescent="0.3">
      <c r="A1941" s="32">
        <v>45755.706006944441</v>
      </c>
      <c r="B1941">
        <v>52.62602033776696</v>
      </c>
      <c r="C1941">
        <v>38.131032396363906</v>
      </c>
    </row>
    <row r="1942" spans="1:3" x14ac:dyDescent="0.3">
      <c r="A1942" s="32">
        <v>45755.706018518518</v>
      </c>
      <c r="B1942">
        <v>52.62602033776696</v>
      </c>
      <c r="C1942">
        <v>37.131032396363906</v>
      </c>
    </row>
    <row r="1943" spans="1:3" x14ac:dyDescent="0.3">
      <c r="A1943" s="32">
        <v>45755.706018518518</v>
      </c>
      <c r="B1943">
        <v>52.62602033776696</v>
      </c>
      <c r="C1943">
        <v>36.131032396363906</v>
      </c>
    </row>
    <row r="1944" spans="1:3" x14ac:dyDescent="0.3">
      <c r="A1944" s="32">
        <v>45755.706018518518</v>
      </c>
      <c r="B1944">
        <v>52.62602033776696</v>
      </c>
      <c r="C1944">
        <v>35.131032396363906</v>
      </c>
    </row>
    <row r="1945" spans="1:3" x14ac:dyDescent="0.3">
      <c r="A1945" s="32">
        <v>45755.706018518518</v>
      </c>
      <c r="B1945">
        <v>52.62602033776696</v>
      </c>
      <c r="C1945">
        <v>34.131032396363906</v>
      </c>
    </row>
    <row r="1946" spans="1:3" x14ac:dyDescent="0.3">
      <c r="A1946" s="32">
        <v>45755.706018518518</v>
      </c>
      <c r="B1946">
        <v>52.62602033776696</v>
      </c>
      <c r="C1946">
        <v>33.131032396363906</v>
      </c>
    </row>
    <row r="1947" spans="1:3" x14ac:dyDescent="0.3">
      <c r="A1947" s="32">
        <v>45755.706018518518</v>
      </c>
      <c r="B1947">
        <v>52.62602033776696</v>
      </c>
      <c r="C1947">
        <v>32.131032396363906</v>
      </c>
    </row>
    <row r="1948" spans="1:3" x14ac:dyDescent="0.3">
      <c r="A1948" s="32">
        <v>45755.706030092595</v>
      </c>
      <c r="B1948">
        <v>52.62602033776696</v>
      </c>
      <c r="C1948">
        <v>33.131032396363906</v>
      </c>
    </row>
    <row r="1949" spans="1:3" x14ac:dyDescent="0.3">
      <c r="A1949" s="32">
        <v>45755.706030092595</v>
      </c>
      <c r="B1949">
        <v>52.62602033776696</v>
      </c>
      <c r="C1949">
        <v>34.131032396363906</v>
      </c>
    </row>
    <row r="1950" spans="1:3" x14ac:dyDescent="0.3">
      <c r="A1950" s="32">
        <v>45755.706030092595</v>
      </c>
      <c r="B1950">
        <v>52.62602033776696</v>
      </c>
      <c r="C1950">
        <v>35.131032396363906</v>
      </c>
    </row>
    <row r="1951" spans="1:3" x14ac:dyDescent="0.3">
      <c r="A1951" s="32">
        <v>45755.706041666665</v>
      </c>
      <c r="B1951">
        <v>52.62602033776696</v>
      </c>
      <c r="C1951">
        <v>36.131032396363906</v>
      </c>
    </row>
    <row r="1952" spans="1:3" x14ac:dyDescent="0.3">
      <c r="A1952" s="32">
        <v>45755.706041666665</v>
      </c>
      <c r="B1952">
        <v>52.62602033776696</v>
      </c>
      <c r="C1952">
        <v>37.131032396363906</v>
      </c>
    </row>
    <row r="1953" spans="1:3" x14ac:dyDescent="0.3">
      <c r="A1953" s="32">
        <v>45755.706041666665</v>
      </c>
      <c r="B1953">
        <v>52.62602033776696</v>
      </c>
      <c r="C1953">
        <v>38.131032396363906</v>
      </c>
    </row>
    <row r="1954" spans="1:3" x14ac:dyDescent="0.3">
      <c r="A1954" s="32">
        <v>45755.706041666665</v>
      </c>
      <c r="B1954">
        <v>52.62602033776696</v>
      </c>
      <c r="C1954">
        <v>39.131032396363906</v>
      </c>
    </row>
    <row r="1955" spans="1:3" x14ac:dyDescent="0.3">
      <c r="A1955" s="32">
        <v>45755.706041666665</v>
      </c>
      <c r="B1955">
        <v>52.62602033776696</v>
      </c>
      <c r="C1955">
        <v>40.131032396363906</v>
      </c>
    </row>
    <row r="1956" spans="1:3" x14ac:dyDescent="0.3">
      <c r="A1956" s="32">
        <v>45755.706053240741</v>
      </c>
      <c r="B1956">
        <v>52.62602033776696</v>
      </c>
      <c r="C1956">
        <v>41.131032396363906</v>
      </c>
    </row>
    <row r="1957" spans="1:3" x14ac:dyDescent="0.3">
      <c r="A1957" s="32">
        <v>45755.706099537034</v>
      </c>
      <c r="B1957">
        <v>51.62602033776696</v>
      </c>
      <c r="C1957">
        <v>41.131032396363906</v>
      </c>
    </row>
    <row r="1958" spans="1:3" x14ac:dyDescent="0.3">
      <c r="A1958" s="32">
        <v>45755.706099537034</v>
      </c>
      <c r="B1958">
        <v>50.62602033776696</v>
      </c>
      <c r="C1958">
        <v>41.131032396363906</v>
      </c>
    </row>
    <row r="1959" spans="1:3" x14ac:dyDescent="0.3">
      <c r="A1959" s="32">
        <v>45755.706111111111</v>
      </c>
      <c r="B1959">
        <v>49.62602033776696</v>
      </c>
      <c r="C1959">
        <v>41.131032396363906</v>
      </c>
    </row>
    <row r="1960" spans="1:3" x14ac:dyDescent="0.3">
      <c r="A1960" s="32">
        <v>45755.706111111111</v>
      </c>
      <c r="B1960">
        <v>48.62602033776696</v>
      </c>
      <c r="C1960">
        <v>41.131032396363906</v>
      </c>
    </row>
    <row r="1961" spans="1:3" x14ac:dyDescent="0.3">
      <c r="A1961" s="32">
        <v>45755.706111111111</v>
      </c>
      <c r="B1961">
        <v>47.62602033776696</v>
      </c>
      <c r="C1961">
        <v>41.131032396363906</v>
      </c>
    </row>
    <row r="1962" spans="1:3" x14ac:dyDescent="0.3">
      <c r="A1962" s="32">
        <v>45755.706111111111</v>
      </c>
      <c r="B1962">
        <v>46.62602033776696</v>
      </c>
      <c r="C1962">
        <v>41.131032396363906</v>
      </c>
    </row>
    <row r="1963" spans="1:3" x14ac:dyDescent="0.3">
      <c r="A1963" s="32">
        <v>45755.706122685187</v>
      </c>
      <c r="B1963">
        <v>45.62602033776696</v>
      </c>
      <c r="C1963">
        <v>41.131032396363906</v>
      </c>
    </row>
    <row r="1964" spans="1:3" x14ac:dyDescent="0.3">
      <c r="A1964" s="32">
        <v>45755.706122685187</v>
      </c>
      <c r="B1964">
        <v>44.62602033776696</v>
      </c>
      <c r="C1964">
        <v>41.131032396363906</v>
      </c>
    </row>
    <row r="1965" spans="1:3" x14ac:dyDescent="0.3">
      <c r="A1965" s="32">
        <v>45755.706122685187</v>
      </c>
      <c r="B1965">
        <v>43.62602033776696</v>
      </c>
      <c r="C1965">
        <v>41.131032396363906</v>
      </c>
    </row>
    <row r="1966" spans="1:3" x14ac:dyDescent="0.3">
      <c r="A1966" s="32">
        <v>45755.706122685187</v>
      </c>
      <c r="B1966">
        <v>42.62602033776696</v>
      </c>
      <c r="C1966">
        <v>41.131032396363906</v>
      </c>
    </row>
    <row r="1967" spans="1:3" x14ac:dyDescent="0.3">
      <c r="A1967" s="32">
        <v>45755.706122685187</v>
      </c>
      <c r="B1967">
        <v>41.62602033776696</v>
      </c>
      <c r="C1967">
        <v>41.131032396363906</v>
      </c>
    </row>
    <row r="1968" spans="1:3" x14ac:dyDescent="0.3">
      <c r="A1968" s="32">
        <v>45755.706134259257</v>
      </c>
      <c r="B1968">
        <v>40.62602033776696</v>
      </c>
      <c r="C1968">
        <v>41.131032396363906</v>
      </c>
    </row>
    <row r="1969" spans="1:3" x14ac:dyDescent="0.3">
      <c r="A1969" s="32">
        <v>45755.706134259257</v>
      </c>
      <c r="B1969">
        <v>39.62602033776696</v>
      </c>
      <c r="C1969">
        <v>41.131032396363906</v>
      </c>
    </row>
    <row r="1970" spans="1:3" x14ac:dyDescent="0.3">
      <c r="A1970" s="32">
        <v>45755.706134259257</v>
      </c>
      <c r="B1970">
        <v>38.62602033776696</v>
      </c>
      <c r="C1970">
        <v>41.131032396363906</v>
      </c>
    </row>
    <row r="1971" spans="1:3" x14ac:dyDescent="0.3">
      <c r="A1971" s="32">
        <v>45755.706134259257</v>
      </c>
      <c r="B1971">
        <v>37.62602033776696</v>
      </c>
      <c r="C1971">
        <v>41.131032396363906</v>
      </c>
    </row>
    <row r="1972" spans="1:3" x14ac:dyDescent="0.3">
      <c r="A1972" s="32">
        <v>45755.709918981483</v>
      </c>
      <c r="B1972">
        <v>38.62602033776696</v>
      </c>
      <c r="C1972">
        <v>41.131032396363906</v>
      </c>
    </row>
    <row r="1973" spans="1:3" x14ac:dyDescent="0.3">
      <c r="A1973" s="32">
        <v>45755.709930555553</v>
      </c>
      <c r="B1973">
        <v>39.62602033776696</v>
      </c>
      <c r="C1973">
        <v>41.131032396363906</v>
      </c>
    </row>
    <row r="1974" spans="1:3" x14ac:dyDescent="0.3">
      <c r="A1974" s="32">
        <v>45755.70994212963</v>
      </c>
      <c r="B1974">
        <v>40.62602033776696</v>
      </c>
      <c r="C1974">
        <v>41.131032396363906</v>
      </c>
    </row>
    <row r="1975" spans="1:3" x14ac:dyDescent="0.3">
      <c r="A1975" s="32">
        <v>45755.70994212963</v>
      </c>
      <c r="B1975">
        <v>41.62602033776696</v>
      </c>
      <c r="C1975">
        <v>41.131032396363906</v>
      </c>
    </row>
    <row r="1976" spans="1:3" x14ac:dyDescent="0.3">
      <c r="A1976" s="32">
        <v>45755.709953703707</v>
      </c>
      <c r="B1976">
        <v>42.62602033776696</v>
      </c>
      <c r="C1976">
        <v>41.131032396363906</v>
      </c>
    </row>
    <row r="1977" spans="1:3" x14ac:dyDescent="0.3">
      <c r="A1977" s="32">
        <v>45755.711712962962</v>
      </c>
      <c r="B1977">
        <v>42.62602033776696</v>
      </c>
      <c r="C1977">
        <v>42.131032396363906</v>
      </c>
    </row>
    <row r="1978" spans="1:3" x14ac:dyDescent="0.3">
      <c r="A1978" s="32">
        <v>45755.711712962962</v>
      </c>
      <c r="B1978">
        <v>42.62602033776696</v>
      </c>
      <c r="C1978">
        <v>43.131032396363906</v>
      </c>
    </row>
    <row r="1979" spans="1:3" x14ac:dyDescent="0.3">
      <c r="A1979" s="32">
        <v>45755.711724537039</v>
      </c>
      <c r="B1979">
        <v>42.62602033776696</v>
      </c>
      <c r="C1979">
        <v>44.131032396363906</v>
      </c>
    </row>
    <row r="1980" spans="1:3" x14ac:dyDescent="0.3">
      <c r="A1980" s="32">
        <v>45755.711724537039</v>
      </c>
      <c r="B1980">
        <v>42.62602033776696</v>
      </c>
      <c r="C1980">
        <v>45.131032396363906</v>
      </c>
    </row>
    <row r="1981" spans="1:3" x14ac:dyDescent="0.3">
      <c r="A1981" s="32">
        <v>45755.711724537039</v>
      </c>
      <c r="B1981">
        <v>42.62602033776696</v>
      </c>
      <c r="C1981">
        <v>46.131032396363906</v>
      </c>
    </row>
    <row r="1982" spans="1:3" x14ac:dyDescent="0.3">
      <c r="A1982" s="32">
        <v>45755.711724537039</v>
      </c>
      <c r="B1982">
        <v>42.62602033776696</v>
      </c>
      <c r="C1982">
        <v>47.131032396363906</v>
      </c>
    </row>
    <row r="1983" spans="1:3" x14ac:dyDescent="0.3">
      <c r="A1983" s="32">
        <v>45755.711736111109</v>
      </c>
      <c r="B1983">
        <v>42.62602033776696</v>
      </c>
      <c r="C1983">
        <v>48.131032396363906</v>
      </c>
    </row>
    <row r="1984" spans="1:3" x14ac:dyDescent="0.3">
      <c r="A1984" s="32">
        <v>45755.711736111109</v>
      </c>
      <c r="B1984">
        <v>42.62602033776696</v>
      </c>
      <c r="C1984">
        <v>49.131032396363906</v>
      </c>
    </row>
    <row r="1985" spans="1:3" x14ac:dyDescent="0.3">
      <c r="A1985" s="32">
        <v>45755.711736111109</v>
      </c>
      <c r="B1985">
        <v>42.62602033776696</v>
      </c>
      <c r="C1985">
        <v>50.131032396363906</v>
      </c>
    </row>
    <row r="1986" spans="1:3" x14ac:dyDescent="0.3">
      <c r="A1986" s="32">
        <v>45755.712245370371</v>
      </c>
      <c r="B1986">
        <v>42.62602033776696</v>
      </c>
      <c r="C1986">
        <v>51.131032396363906</v>
      </c>
    </row>
    <row r="1987" spans="1:3" x14ac:dyDescent="0.3">
      <c r="A1987" s="32">
        <v>45755.712256944447</v>
      </c>
      <c r="B1987">
        <v>42.62602033776696</v>
      </c>
      <c r="C1987">
        <v>52.131032396363906</v>
      </c>
    </row>
    <row r="1988" spans="1:3" x14ac:dyDescent="0.3">
      <c r="A1988" s="32">
        <v>45755.712256944447</v>
      </c>
      <c r="B1988">
        <v>42.62602033776696</v>
      </c>
      <c r="C1988">
        <v>53.131032396363906</v>
      </c>
    </row>
    <row r="1989" spans="1:3" x14ac:dyDescent="0.3">
      <c r="A1989" s="32">
        <v>45755.712256944447</v>
      </c>
      <c r="B1989">
        <v>42.62602033776696</v>
      </c>
      <c r="C1989">
        <v>54.131032396363906</v>
      </c>
    </row>
    <row r="1990" spans="1:3" x14ac:dyDescent="0.3">
      <c r="A1990" s="32">
        <v>45755.712256944447</v>
      </c>
      <c r="B1990">
        <v>42.62602033776696</v>
      </c>
      <c r="C1990">
        <v>55.131032396363906</v>
      </c>
    </row>
    <row r="1991" spans="1:3" x14ac:dyDescent="0.3">
      <c r="A1991" s="32">
        <v>45755.712256944447</v>
      </c>
      <c r="B1991">
        <v>42.62602033776696</v>
      </c>
      <c r="C1991">
        <v>56.131032396363906</v>
      </c>
    </row>
    <row r="1992" spans="1:3" x14ac:dyDescent="0.3">
      <c r="A1992" s="32">
        <v>45755.712256944447</v>
      </c>
      <c r="B1992">
        <v>42.62602033776696</v>
      </c>
      <c r="C1992">
        <v>57.131032396363906</v>
      </c>
    </row>
    <row r="1993" spans="1:3" x14ac:dyDescent="0.3">
      <c r="A1993" s="32">
        <v>45755.712268518517</v>
      </c>
      <c r="B1993">
        <v>42.62602033776696</v>
      </c>
      <c r="C1993">
        <v>58.131032396363906</v>
      </c>
    </row>
    <row r="1994" spans="1:3" x14ac:dyDescent="0.3">
      <c r="A1994" s="32">
        <v>45755.712268518517</v>
      </c>
      <c r="B1994">
        <v>42.62602033776696</v>
      </c>
      <c r="C1994">
        <v>59.131032396363906</v>
      </c>
    </row>
    <row r="1995" spans="1:3" x14ac:dyDescent="0.3">
      <c r="A1995" s="32">
        <v>45755.712268518517</v>
      </c>
      <c r="B1995">
        <v>42.62602033776696</v>
      </c>
      <c r="C1995">
        <v>60.131032396363906</v>
      </c>
    </row>
    <row r="1996" spans="1:3" x14ac:dyDescent="0.3">
      <c r="A1996" s="32">
        <v>45755.712280092594</v>
      </c>
      <c r="B1996">
        <v>42.62602033776696</v>
      </c>
      <c r="C1996">
        <v>59.131032396363906</v>
      </c>
    </row>
    <row r="1997" spans="1:3" x14ac:dyDescent="0.3">
      <c r="A1997" s="32">
        <v>45755.712280092594</v>
      </c>
      <c r="B1997">
        <v>42.62602033776696</v>
      </c>
      <c r="C1997">
        <v>58.131032396363906</v>
      </c>
    </row>
    <row r="1998" spans="1:3" x14ac:dyDescent="0.3">
      <c r="A1998" s="32">
        <v>45755.712280092594</v>
      </c>
      <c r="B1998">
        <v>42.62602033776696</v>
      </c>
      <c r="C1998">
        <v>57.131032396363906</v>
      </c>
    </row>
    <row r="1999" spans="1:3" x14ac:dyDescent="0.3">
      <c r="A1999" s="32">
        <v>45755.712291666663</v>
      </c>
      <c r="B1999">
        <v>42.62602033776696</v>
      </c>
      <c r="C1999">
        <v>56.131032396363906</v>
      </c>
    </row>
    <row r="2000" spans="1:3" x14ac:dyDescent="0.3">
      <c r="A2000" s="32">
        <v>45755.712291666663</v>
      </c>
      <c r="B2000">
        <v>42.62602033776696</v>
      </c>
      <c r="C2000">
        <v>55.131032396363906</v>
      </c>
    </row>
    <row r="2001" spans="1:3" x14ac:dyDescent="0.3">
      <c r="A2001" s="32">
        <v>45755.712291666663</v>
      </c>
      <c r="B2001">
        <v>42.62602033776696</v>
      </c>
      <c r="C2001">
        <v>54.131032396363906</v>
      </c>
    </row>
    <row r="2002" spans="1:3" x14ac:dyDescent="0.3">
      <c r="A2002" s="32">
        <v>45755.712291666663</v>
      </c>
      <c r="B2002">
        <v>42.62602033776696</v>
      </c>
      <c r="C2002">
        <v>53.131032396363906</v>
      </c>
    </row>
    <row r="2003" spans="1:3" x14ac:dyDescent="0.3">
      <c r="A2003" s="32">
        <v>45755.712291666663</v>
      </c>
      <c r="B2003">
        <v>42.62602033776696</v>
      </c>
      <c r="C2003">
        <v>52.131032396363906</v>
      </c>
    </row>
    <row r="2004" spans="1:3" x14ac:dyDescent="0.3">
      <c r="A2004" s="32">
        <v>45755.71230324074</v>
      </c>
      <c r="B2004">
        <v>42.62602033776696</v>
      </c>
      <c r="C2004">
        <v>51.131032396363906</v>
      </c>
    </row>
    <row r="2005" spans="1:3" x14ac:dyDescent="0.3">
      <c r="A2005" s="32">
        <v>45755.71230324074</v>
      </c>
      <c r="B2005">
        <v>41.62602033776696</v>
      </c>
      <c r="C2005">
        <v>51.131032396363906</v>
      </c>
    </row>
    <row r="2006" spans="1:3" x14ac:dyDescent="0.3">
      <c r="A2006" s="32">
        <v>45755.712314814817</v>
      </c>
      <c r="B2006">
        <v>40.62602033776696</v>
      </c>
      <c r="C2006">
        <v>51.131032396363906</v>
      </c>
    </row>
    <row r="2007" spans="1:3" x14ac:dyDescent="0.3">
      <c r="A2007" s="32">
        <v>45755.712314814817</v>
      </c>
      <c r="B2007">
        <v>39.62602033776696</v>
      </c>
      <c r="C2007">
        <v>51.131032396363906</v>
      </c>
    </row>
    <row r="2008" spans="1:3" x14ac:dyDescent="0.3">
      <c r="A2008" s="32">
        <v>45755.712326388886</v>
      </c>
      <c r="B2008">
        <v>38.62602033776696</v>
      </c>
      <c r="C2008">
        <v>51.131032396363906</v>
      </c>
    </row>
    <row r="2009" spans="1:3" x14ac:dyDescent="0.3">
      <c r="A2009" s="32">
        <v>45755.712326388886</v>
      </c>
      <c r="B2009">
        <v>37.62602033776696</v>
      </c>
      <c r="C2009">
        <v>51.131032396363906</v>
      </c>
    </row>
    <row r="2010" spans="1:3" x14ac:dyDescent="0.3">
      <c r="A2010" s="32">
        <v>45755.712337962963</v>
      </c>
      <c r="B2010">
        <v>36.62602033776696</v>
      </c>
      <c r="C2010">
        <v>51.131032396363906</v>
      </c>
    </row>
    <row r="2011" spans="1:3" x14ac:dyDescent="0.3">
      <c r="A2011" s="32">
        <v>45755.712337962963</v>
      </c>
      <c r="B2011">
        <v>35.62602033776696</v>
      </c>
      <c r="C2011">
        <v>51.131032396363906</v>
      </c>
    </row>
    <row r="2012" spans="1:3" x14ac:dyDescent="0.3">
      <c r="A2012" s="32">
        <v>45755.71234953704</v>
      </c>
      <c r="B2012">
        <v>36.62602033776696</v>
      </c>
      <c r="C2012">
        <v>51.131032396363906</v>
      </c>
    </row>
    <row r="2013" spans="1:3" x14ac:dyDescent="0.3">
      <c r="A2013" s="32">
        <v>45755.71234953704</v>
      </c>
      <c r="B2013">
        <v>37.62602033776696</v>
      </c>
      <c r="C2013">
        <v>51.131032396363906</v>
      </c>
    </row>
    <row r="2014" spans="1:3" x14ac:dyDescent="0.3">
      <c r="A2014" s="32">
        <v>45755.71234953704</v>
      </c>
      <c r="B2014">
        <v>38.62602033776696</v>
      </c>
      <c r="C2014">
        <v>51.131032396363906</v>
      </c>
    </row>
    <row r="2015" spans="1:3" x14ac:dyDescent="0.3">
      <c r="A2015" s="32">
        <v>45755.71234953704</v>
      </c>
      <c r="B2015">
        <v>39.62602033776696</v>
      </c>
      <c r="C2015">
        <v>51.131032396363906</v>
      </c>
    </row>
    <row r="2016" spans="1:3" x14ac:dyDescent="0.3">
      <c r="A2016" s="32">
        <v>45755.712638888886</v>
      </c>
      <c r="B2016">
        <v>38.62602033776696</v>
      </c>
      <c r="C2016">
        <v>51.131032396363906</v>
      </c>
    </row>
    <row r="2017" spans="1:3" x14ac:dyDescent="0.3">
      <c r="A2017" s="32">
        <v>45755.712638888886</v>
      </c>
      <c r="B2017">
        <v>37.62602033776696</v>
      </c>
      <c r="C2017">
        <v>51.131032396363906</v>
      </c>
    </row>
    <row r="2018" spans="1:3" x14ac:dyDescent="0.3">
      <c r="A2018" s="32">
        <v>45755.712650462963</v>
      </c>
      <c r="B2018">
        <v>36.62602033776696</v>
      </c>
      <c r="C2018">
        <v>51.131032396363906</v>
      </c>
    </row>
    <row r="2019" spans="1:3" x14ac:dyDescent="0.3">
      <c r="A2019" s="32">
        <v>45755.712650462963</v>
      </c>
      <c r="B2019">
        <v>35.62602033776696</v>
      </c>
      <c r="C2019">
        <v>51.131032396363906</v>
      </c>
    </row>
    <row r="2020" spans="1:3" x14ac:dyDescent="0.3">
      <c r="A2020" s="32">
        <v>45755.712650462963</v>
      </c>
      <c r="B2020">
        <v>34.62602033776696</v>
      </c>
      <c r="C2020">
        <v>51.131032396363906</v>
      </c>
    </row>
    <row r="2021" spans="1:3" x14ac:dyDescent="0.3">
      <c r="A2021" s="32">
        <v>45755.712650462963</v>
      </c>
      <c r="B2021">
        <v>33.62602033776696</v>
      </c>
      <c r="C2021">
        <v>51.131032396363906</v>
      </c>
    </row>
    <row r="2022" spans="1:3" x14ac:dyDescent="0.3">
      <c r="A2022" s="32">
        <v>45755.712673611109</v>
      </c>
      <c r="B2022">
        <v>32.62602033776696</v>
      </c>
      <c r="C2022">
        <v>51.131032396363906</v>
      </c>
    </row>
    <row r="2023" spans="1:3" x14ac:dyDescent="0.3">
      <c r="A2023" s="32">
        <v>45755.712673611109</v>
      </c>
      <c r="B2023">
        <v>31.62602033776696</v>
      </c>
      <c r="C2023">
        <v>51.131032396363906</v>
      </c>
    </row>
    <row r="2024" spans="1:3" x14ac:dyDescent="0.3">
      <c r="A2024" s="32">
        <v>45755.712673611109</v>
      </c>
      <c r="B2024">
        <v>30.62602033776696</v>
      </c>
      <c r="C2024">
        <v>51.131032396363906</v>
      </c>
    </row>
    <row r="2025" spans="1:3" x14ac:dyDescent="0.3">
      <c r="A2025" s="32">
        <v>45755.712673611109</v>
      </c>
      <c r="B2025">
        <v>29.62602033776696</v>
      </c>
      <c r="C2025">
        <v>51.131032396363906</v>
      </c>
    </row>
    <row r="2026" spans="1:3" x14ac:dyDescent="0.3">
      <c r="A2026" s="32">
        <v>45755.712673611109</v>
      </c>
      <c r="B2026">
        <v>28.62602033776696</v>
      </c>
      <c r="C2026">
        <v>51.131032396363906</v>
      </c>
    </row>
    <row r="2027" spans="1:3" x14ac:dyDescent="0.3">
      <c r="A2027" s="32">
        <v>45755.712673611109</v>
      </c>
      <c r="B2027">
        <v>27.62602033776696</v>
      </c>
      <c r="C2027">
        <v>51.131032396363906</v>
      </c>
    </row>
    <row r="2028" spans="1:3" x14ac:dyDescent="0.3">
      <c r="A2028" s="32">
        <v>45755.712685185186</v>
      </c>
      <c r="B2028">
        <v>28.62602033776696</v>
      </c>
      <c r="C2028">
        <v>51.131032396363906</v>
      </c>
    </row>
    <row r="2029" spans="1:3" x14ac:dyDescent="0.3">
      <c r="A2029" s="32">
        <v>45755.712685185186</v>
      </c>
      <c r="B2029">
        <v>29.62602033776696</v>
      </c>
      <c r="C2029">
        <v>51.131032396363906</v>
      </c>
    </row>
    <row r="2030" spans="1:3" x14ac:dyDescent="0.3">
      <c r="A2030" s="32">
        <v>45755.712696759256</v>
      </c>
      <c r="B2030">
        <v>30.62602033776696</v>
      </c>
      <c r="C2030">
        <v>51.131032396363906</v>
      </c>
    </row>
    <row r="2031" spans="1:3" x14ac:dyDescent="0.3">
      <c r="A2031" s="32">
        <v>45755.712696759256</v>
      </c>
      <c r="B2031">
        <v>31.62602033776696</v>
      </c>
      <c r="C2031">
        <v>51.131032396363906</v>
      </c>
    </row>
    <row r="2032" spans="1:3" x14ac:dyDescent="0.3">
      <c r="A2032" s="32">
        <v>45755.712696759256</v>
      </c>
      <c r="B2032">
        <v>32.62602033776696</v>
      </c>
      <c r="C2032">
        <v>51.131032396363906</v>
      </c>
    </row>
    <row r="2033" spans="1:3" x14ac:dyDescent="0.3">
      <c r="A2033" s="32">
        <v>45755.712696759256</v>
      </c>
      <c r="B2033">
        <v>33.62602033776696</v>
      </c>
      <c r="C2033">
        <v>51.131032396363906</v>
      </c>
    </row>
    <row r="2034" spans="1:3" x14ac:dyDescent="0.3">
      <c r="A2034" s="32">
        <v>45755.712696759256</v>
      </c>
      <c r="B2034">
        <v>34.62602033776696</v>
      </c>
      <c r="C2034">
        <v>51.131032396363906</v>
      </c>
    </row>
    <row r="2035" spans="1:3" x14ac:dyDescent="0.3">
      <c r="A2035" s="32">
        <v>45755.712708333333</v>
      </c>
      <c r="B2035">
        <v>35.62602033776696</v>
      </c>
      <c r="C2035">
        <v>51.131032396363906</v>
      </c>
    </row>
    <row r="2036" spans="1:3" x14ac:dyDescent="0.3">
      <c r="A2036" s="32">
        <v>45755.712708333333</v>
      </c>
      <c r="B2036">
        <v>36.62602033776696</v>
      </c>
      <c r="C2036">
        <v>51.131032396363906</v>
      </c>
    </row>
    <row r="2037" spans="1:3" x14ac:dyDescent="0.3">
      <c r="A2037" s="32">
        <v>45755.712708333333</v>
      </c>
      <c r="B2037">
        <v>37.62602033776696</v>
      </c>
      <c r="C2037">
        <v>51.131032396363906</v>
      </c>
    </row>
    <row r="2038" spans="1:3" x14ac:dyDescent="0.3">
      <c r="A2038" s="32">
        <v>45755.712708333333</v>
      </c>
      <c r="B2038">
        <v>38.62602033776696</v>
      </c>
      <c r="C2038">
        <v>51.131032396363906</v>
      </c>
    </row>
    <row r="2039" spans="1:3" x14ac:dyDescent="0.3">
      <c r="A2039" s="32">
        <v>45755.712708333333</v>
      </c>
      <c r="B2039">
        <v>39.62602033776696</v>
      </c>
      <c r="C2039">
        <v>51.131032396363906</v>
      </c>
    </row>
    <row r="2040" spans="1:3" x14ac:dyDescent="0.3">
      <c r="A2040" s="32">
        <v>45755.712719907409</v>
      </c>
      <c r="B2040">
        <v>40.62602033776696</v>
      </c>
      <c r="C2040">
        <v>51.131032396363906</v>
      </c>
    </row>
    <row r="2041" spans="1:3" x14ac:dyDescent="0.3">
      <c r="A2041" s="32">
        <v>45755.712719907409</v>
      </c>
      <c r="B2041">
        <v>41.62602033776696</v>
      </c>
      <c r="C2041">
        <v>51.131032396363906</v>
      </c>
    </row>
    <row r="2042" spans="1:3" x14ac:dyDescent="0.3">
      <c r="A2042" s="32">
        <v>45755.712719907409</v>
      </c>
      <c r="B2042">
        <v>42.62602033776696</v>
      </c>
      <c r="C2042">
        <v>51.131032396363906</v>
      </c>
    </row>
    <row r="2043" spans="1:3" x14ac:dyDescent="0.3">
      <c r="A2043" s="32">
        <v>45755.712719907409</v>
      </c>
      <c r="B2043">
        <v>43.62602033776696</v>
      </c>
      <c r="C2043">
        <v>51.131032396363906</v>
      </c>
    </row>
    <row r="2044" spans="1:3" x14ac:dyDescent="0.3">
      <c r="A2044" s="32">
        <v>45755.712719907409</v>
      </c>
      <c r="B2044">
        <v>44.62602033776696</v>
      </c>
      <c r="C2044">
        <v>51.131032396363906</v>
      </c>
    </row>
    <row r="2045" spans="1:3" x14ac:dyDescent="0.3">
      <c r="A2045" s="32">
        <v>45755.712719907409</v>
      </c>
      <c r="B2045">
        <v>45.62602033776696</v>
      </c>
      <c r="C2045">
        <v>51.131032396363906</v>
      </c>
    </row>
    <row r="2046" spans="1:3" x14ac:dyDescent="0.3">
      <c r="A2046" s="32">
        <v>45755.712731481479</v>
      </c>
      <c r="B2046">
        <v>46.62602033776696</v>
      </c>
      <c r="C2046">
        <v>51.131032396363906</v>
      </c>
    </row>
    <row r="2047" spans="1:3" x14ac:dyDescent="0.3">
      <c r="A2047" s="32">
        <v>45755.712731481479</v>
      </c>
      <c r="B2047">
        <v>47.62602033776696</v>
      </c>
      <c r="C2047">
        <v>51.131032396363906</v>
      </c>
    </row>
    <row r="2048" spans="1:3" x14ac:dyDescent="0.3">
      <c r="A2048" s="32">
        <v>45755.712731481479</v>
      </c>
      <c r="B2048">
        <v>48.62602033776696</v>
      </c>
      <c r="C2048">
        <v>51.131032396363906</v>
      </c>
    </row>
    <row r="2049" spans="1:3" x14ac:dyDescent="0.3">
      <c r="A2049" s="32">
        <v>45755.712731481479</v>
      </c>
      <c r="B2049">
        <v>49.62602033776696</v>
      </c>
      <c r="C2049">
        <v>51.131032396363906</v>
      </c>
    </row>
    <row r="2050" spans="1:3" x14ac:dyDescent="0.3">
      <c r="A2050" s="32">
        <v>45755.712731481479</v>
      </c>
      <c r="B2050">
        <v>50.62602033776696</v>
      </c>
      <c r="C2050">
        <v>51.131032396363906</v>
      </c>
    </row>
    <row r="2051" spans="1:3" x14ac:dyDescent="0.3">
      <c r="A2051" s="32">
        <v>45755.712743055556</v>
      </c>
      <c r="B2051">
        <v>51.62602033776696</v>
      </c>
      <c r="C2051">
        <v>51.131032396363906</v>
      </c>
    </row>
    <row r="2052" spans="1:3" x14ac:dyDescent="0.3">
      <c r="A2052" s="32">
        <v>45755.712743055556</v>
      </c>
      <c r="B2052">
        <v>52.62602033776696</v>
      </c>
      <c r="C2052">
        <v>51.131032396363906</v>
      </c>
    </row>
    <row r="2053" spans="1:3" x14ac:dyDescent="0.3">
      <c r="A2053" s="32">
        <v>45755.713148148148</v>
      </c>
      <c r="B2053">
        <v>53.62602033776696</v>
      </c>
      <c r="C2053">
        <v>51.131032396363906</v>
      </c>
    </row>
    <row r="2054" spans="1:3" x14ac:dyDescent="0.3">
      <c r="A2054" s="32">
        <v>45755.713148148148</v>
      </c>
      <c r="B2054">
        <v>54.62602033776696</v>
      </c>
      <c r="C2054">
        <v>51.131032396363906</v>
      </c>
    </row>
    <row r="2055" spans="1:3" x14ac:dyDescent="0.3">
      <c r="A2055" s="32">
        <v>45755.713148148148</v>
      </c>
      <c r="B2055">
        <v>55.62602033776696</v>
      </c>
      <c r="C2055">
        <v>51.131032396363906</v>
      </c>
    </row>
    <row r="2056" spans="1:3" x14ac:dyDescent="0.3">
      <c r="A2056" s="32">
        <v>45755.713159722225</v>
      </c>
      <c r="B2056">
        <v>56.62602033776696</v>
      </c>
      <c r="C2056">
        <v>51.131032396363906</v>
      </c>
    </row>
    <row r="2057" spans="1:3" x14ac:dyDescent="0.3">
      <c r="A2057" s="32">
        <v>45755.713159722225</v>
      </c>
      <c r="B2057">
        <v>57.62602033776696</v>
      </c>
      <c r="C2057">
        <v>51.131032396363906</v>
      </c>
    </row>
    <row r="2058" spans="1:3" x14ac:dyDescent="0.3">
      <c r="A2058" s="32">
        <v>45755.713159722225</v>
      </c>
      <c r="B2058">
        <v>58.62602033776696</v>
      </c>
      <c r="C2058">
        <v>51.131032396363906</v>
      </c>
    </row>
    <row r="2059" spans="1:3" x14ac:dyDescent="0.3">
      <c r="A2059" s="32">
        <v>45755.713159722225</v>
      </c>
      <c r="B2059">
        <v>59.62602033776696</v>
      </c>
      <c r="C2059">
        <v>51.131032396363906</v>
      </c>
    </row>
    <row r="2060" spans="1:3" x14ac:dyDescent="0.3">
      <c r="A2060" s="32">
        <v>45755.713159722225</v>
      </c>
      <c r="B2060">
        <v>60.62602033776696</v>
      </c>
      <c r="C2060">
        <v>51.131032396363906</v>
      </c>
    </row>
    <row r="2061" spans="1:3" x14ac:dyDescent="0.3">
      <c r="A2061" s="32">
        <v>45755.713159722225</v>
      </c>
      <c r="B2061">
        <v>61.62602033776696</v>
      </c>
      <c r="C2061">
        <v>51.131032396363906</v>
      </c>
    </row>
    <row r="2062" spans="1:3" x14ac:dyDescent="0.3">
      <c r="A2062" s="32">
        <v>45755.713599537034</v>
      </c>
      <c r="B2062">
        <v>62.62602033776696</v>
      </c>
      <c r="C2062">
        <v>51.131032396363906</v>
      </c>
    </row>
    <row r="2063" spans="1:3" x14ac:dyDescent="0.3">
      <c r="A2063" s="32">
        <v>45755.71361111111</v>
      </c>
      <c r="B2063">
        <v>63.62602033776696</v>
      </c>
      <c r="C2063">
        <v>51.131032396363906</v>
      </c>
    </row>
    <row r="2064" spans="1:3" x14ac:dyDescent="0.3">
      <c r="A2064" s="32">
        <v>45755.71361111111</v>
      </c>
      <c r="B2064">
        <v>64.62602033776696</v>
      </c>
      <c r="C2064">
        <v>51.131032396363906</v>
      </c>
    </row>
    <row r="2065" spans="1:3" x14ac:dyDescent="0.3">
      <c r="A2065" s="32">
        <v>45755.71361111111</v>
      </c>
      <c r="B2065">
        <v>65.62602033776696</v>
      </c>
      <c r="C2065">
        <v>51.131032396363906</v>
      </c>
    </row>
    <row r="2066" spans="1:3" x14ac:dyDescent="0.3">
      <c r="A2066" s="32">
        <v>45755.713622685187</v>
      </c>
      <c r="B2066">
        <v>64.62602033776696</v>
      </c>
      <c r="C2066">
        <v>51.131032396363906</v>
      </c>
    </row>
    <row r="2067" spans="1:3" x14ac:dyDescent="0.3">
      <c r="A2067" s="32">
        <v>45755.713622685187</v>
      </c>
      <c r="B2067">
        <v>63.62602033776696</v>
      </c>
      <c r="C2067">
        <v>51.131032396363906</v>
      </c>
    </row>
    <row r="2068" spans="1:3" x14ac:dyDescent="0.3">
      <c r="A2068" s="32">
        <v>45755.713622685187</v>
      </c>
      <c r="B2068">
        <v>62.62602033776696</v>
      </c>
      <c r="C2068">
        <v>51.131032396363906</v>
      </c>
    </row>
    <row r="2069" spans="1:3" x14ac:dyDescent="0.3">
      <c r="A2069" s="32">
        <v>45755.713622685187</v>
      </c>
      <c r="B2069">
        <v>61.62602033776696</v>
      </c>
      <c r="C2069">
        <v>51.131032396363906</v>
      </c>
    </row>
    <row r="2070" spans="1:3" x14ac:dyDescent="0.3">
      <c r="A2070" s="32">
        <v>45755.713622685187</v>
      </c>
      <c r="B2070">
        <v>60.62602033776696</v>
      </c>
      <c r="C2070">
        <v>51.131032396363906</v>
      </c>
    </row>
    <row r="2071" spans="1:3" x14ac:dyDescent="0.3">
      <c r="A2071" s="32">
        <v>45755.713634259257</v>
      </c>
      <c r="B2071">
        <v>59.62602033776696</v>
      </c>
      <c r="C2071">
        <v>51.131032396363906</v>
      </c>
    </row>
    <row r="2072" spans="1:3" x14ac:dyDescent="0.3">
      <c r="A2072" s="32">
        <v>45755.713634259257</v>
      </c>
      <c r="B2072">
        <v>58.62602033776696</v>
      </c>
      <c r="C2072">
        <v>51.131032396363906</v>
      </c>
    </row>
    <row r="2073" spans="1:3" x14ac:dyDescent="0.3">
      <c r="A2073" s="32">
        <v>45755.713634259257</v>
      </c>
      <c r="B2073">
        <v>57.62602033776696</v>
      </c>
      <c r="C2073">
        <v>51.131032396363906</v>
      </c>
    </row>
    <row r="2074" spans="1:3" x14ac:dyDescent="0.3">
      <c r="A2074" s="32">
        <v>45755.713634259257</v>
      </c>
      <c r="B2074">
        <v>56.62602033776696</v>
      </c>
      <c r="C2074">
        <v>51.131032396363906</v>
      </c>
    </row>
    <row r="2075" spans="1:3" x14ac:dyDescent="0.3">
      <c r="A2075" s="32">
        <v>45755.713634259257</v>
      </c>
      <c r="B2075">
        <v>55.62602033776696</v>
      </c>
      <c r="C2075">
        <v>51.131032396363906</v>
      </c>
    </row>
    <row r="2076" spans="1:3" x14ac:dyDescent="0.3">
      <c r="A2076" s="32">
        <v>45755.713634259257</v>
      </c>
      <c r="B2076">
        <v>54.62602033776696</v>
      </c>
      <c r="C2076">
        <v>51.131032396363906</v>
      </c>
    </row>
    <row r="2077" spans="1:3" x14ac:dyDescent="0.3">
      <c r="A2077" s="32">
        <v>45755.713634259257</v>
      </c>
      <c r="B2077">
        <v>53.62602033776696</v>
      </c>
      <c r="C2077">
        <v>51.131032396363906</v>
      </c>
    </row>
    <row r="2078" spans="1:3" x14ac:dyDescent="0.3">
      <c r="A2078" s="32">
        <v>45755.713645833333</v>
      </c>
      <c r="B2078">
        <v>53.62602033776696</v>
      </c>
      <c r="C2078">
        <v>52.131032396363906</v>
      </c>
    </row>
    <row r="2079" spans="1:3" x14ac:dyDescent="0.3">
      <c r="A2079" s="32">
        <v>45755.713645833333</v>
      </c>
      <c r="B2079">
        <v>53.62602033776696</v>
      </c>
      <c r="C2079">
        <v>53.131032396363906</v>
      </c>
    </row>
    <row r="2080" spans="1:3" x14ac:dyDescent="0.3">
      <c r="A2080" s="32">
        <v>45755.713645833333</v>
      </c>
      <c r="B2080">
        <v>53.62602033776696</v>
      </c>
      <c r="C2080">
        <v>54.131032396363906</v>
      </c>
    </row>
    <row r="2081" spans="1:3" x14ac:dyDescent="0.3">
      <c r="A2081" s="32">
        <v>45755.71365740741</v>
      </c>
      <c r="B2081">
        <v>53.62602033776696</v>
      </c>
      <c r="C2081">
        <v>55.131032396363906</v>
      </c>
    </row>
    <row r="2082" spans="1:3" x14ac:dyDescent="0.3">
      <c r="A2082" s="32">
        <v>45755.71365740741</v>
      </c>
      <c r="B2082">
        <v>53.62602033776696</v>
      </c>
      <c r="C2082">
        <v>56.131032396363906</v>
      </c>
    </row>
    <row r="2083" spans="1:3" x14ac:dyDescent="0.3">
      <c r="A2083" s="32">
        <v>45755.71365740741</v>
      </c>
      <c r="B2083">
        <v>53.62602033776696</v>
      </c>
      <c r="C2083">
        <v>57.131032396363906</v>
      </c>
    </row>
    <row r="2084" spans="1:3" x14ac:dyDescent="0.3">
      <c r="A2084" s="32">
        <v>45755.71365740741</v>
      </c>
      <c r="B2084">
        <v>53.62602033776696</v>
      </c>
      <c r="C2084">
        <v>58.131032396363906</v>
      </c>
    </row>
    <row r="2085" spans="1:3" x14ac:dyDescent="0.3">
      <c r="A2085" s="32">
        <v>45755.713680555556</v>
      </c>
      <c r="B2085">
        <v>53.62602033776696</v>
      </c>
      <c r="C2085">
        <v>57.131032396363906</v>
      </c>
    </row>
    <row r="2086" spans="1:3" x14ac:dyDescent="0.3">
      <c r="A2086" s="32">
        <v>45755.713703703703</v>
      </c>
      <c r="B2086">
        <v>53.62602033776696</v>
      </c>
      <c r="C2086">
        <v>56.131032396363906</v>
      </c>
    </row>
    <row r="2087" spans="1:3" x14ac:dyDescent="0.3">
      <c r="A2087" s="32">
        <v>45755.713703703703</v>
      </c>
      <c r="B2087">
        <v>53.62602033776696</v>
      </c>
      <c r="C2087">
        <v>55.131032396363906</v>
      </c>
    </row>
    <row r="2088" spans="1:3" x14ac:dyDescent="0.3">
      <c r="A2088" s="32">
        <v>45755.713703703703</v>
      </c>
      <c r="B2088">
        <v>53.62602033776696</v>
      </c>
      <c r="C2088">
        <v>54.131032396363906</v>
      </c>
    </row>
    <row r="2089" spans="1:3" x14ac:dyDescent="0.3">
      <c r="A2089" s="32">
        <v>45755.71371527778</v>
      </c>
      <c r="B2089">
        <v>53.62602033776696</v>
      </c>
      <c r="C2089">
        <v>53.131032396363906</v>
      </c>
    </row>
    <row r="2090" spans="1:3" x14ac:dyDescent="0.3">
      <c r="A2090" s="32">
        <v>45755.713726851849</v>
      </c>
      <c r="B2090">
        <v>53.62602033776696</v>
      </c>
      <c r="C2090">
        <v>52.131032396363906</v>
      </c>
    </row>
    <row r="2091" spans="1:3" x14ac:dyDescent="0.3">
      <c r="A2091" s="32">
        <v>45755.713726851849</v>
      </c>
      <c r="B2091">
        <v>53.62602033776696</v>
      </c>
      <c r="C2091">
        <v>51.131032396363906</v>
      </c>
    </row>
    <row r="2092" spans="1:3" x14ac:dyDescent="0.3">
      <c r="A2092" s="32">
        <v>45755.713726851849</v>
      </c>
      <c r="B2092">
        <v>53.62602033776696</v>
      </c>
      <c r="C2092">
        <v>50.131032396363906</v>
      </c>
    </row>
    <row r="2093" spans="1:3" x14ac:dyDescent="0.3">
      <c r="A2093" s="32">
        <v>45755.713726851849</v>
      </c>
      <c r="B2093">
        <v>53.62602033776696</v>
      </c>
      <c r="C2093">
        <v>49.131032396363906</v>
      </c>
    </row>
    <row r="2094" spans="1:3" x14ac:dyDescent="0.3">
      <c r="A2094" s="32">
        <v>45755.713726851849</v>
      </c>
      <c r="B2094">
        <v>53.62602033776696</v>
      </c>
      <c r="C2094">
        <v>48.131032396363906</v>
      </c>
    </row>
    <row r="2095" spans="1:3" x14ac:dyDescent="0.3">
      <c r="A2095" s="32">
        <v>45755.713738425926</v>
      </c>
      <c r="B2095">
        <v>53.62602033776696</v>
      </c>
      <c r="C2095">
        <v>47.131032396363906</v>
      </c>
    </row>
    <row r="2096" spans="1:3" x14ac:dyDescent="0.3">
      <c r="A2096" s="32">
        <v>45755.713738425926</v>
      </c>
      <c r="B2096">
        <v>53.62602033776696</v>
      </c>
      <c r="C2096">
        <v>46.131032396363906</v>
      </c>
    </row>
    <row r="2097" spans="1:3" x14ac:dyDescent="0.3">
      <c r="A2097" s="32">
        <v>45755.713738425926</v>
      </c>
      <c r="B2097">
        <v>53.62602033776696</v>
      </c>
      <c r="C2097">
        <v>45.131032396363906</v>
      </c>
    </row>
    <row r="2098" spans="1:3" x14ac:dyDescent="0.3">
      <c r="A2098" s="32">
        <v>45755.713738425926</v>
      </c>
      <c r="B2098">
        <v>53.62602033776696</v>
      </c>
      <c r="C2098">
        <v>44.131032396363906</v>
      </c>
    </row>
    <row r="2099" spans="1:3" x14ac:dyDescent="0.3">
      <c r="A2099" s="32">
        <v>45755.713750000003</v>
      </c>
      <c r="B2099">
        <v>53.62602033776696</v>
      </c>
      <c r="C2099">
        <v>43.131032396363906</v>
      </c>
    </row>
    <row r="2100" spans="1:3" x14ac:dyDescent="0.3">
      <c r="A2100" s="32">
        <v>45755.713750000003</v>
      </c>
      <c r="B2100">
        <v>53.62602033776696</v>
      </c>
      <c r="C2100">
        <v>42.131032396363906</v>
      </c>
    </row>
    <row r="2101" spans="1:3" x14ac:dyDescent="0.3">
      <c r="A2101" s="32">
        <v>45755.713750000003</v>
      </c>
      <c r="B2101">
        <v>53.62602033776696</v>
      </c>
      <c r="C2101">
        <v>41.131032396363906</v>
      </c>
    </row>
    <row r="2102" spans="1:3" x14ac:dyDescent="0.3">
      <c r="A2102" s="32">
        <v>45755.713750000003</v>
      </c>
      <c r="B2102">
        <v>53.62602033776696</v>
      </c>
      <c r="C2102">
        <v>40.131032396363906</v>
      </c>
    </row>
    <row r="2103" spans="1:3" x14ac:dyDescent="0.3">
      <c r="A2103" s="32">
        <v>45755.713761574072</v>
      </c>
      <c r="B2103">
        <v>53.62602033776696</v>
      </c>
      <c r="C2103">
        <v>39.131032396363906</v>
      </c>
    </row>
    <row r="2104" spans="1:3" x14ac:dyDescent="0.3">
      <c r="A2104" s="32">
        <v>45755.713761574072</v>
      </c>
      <c r="B2104">
        <v>53.62602033776696</v>
      </c>
      <c r="C2104">
        <v>38.131032396363906</v>
      </c>
    </row>
    <row r="2105" spans="1:3" x14ac:dyDescent="0.3">
      <c r="A2105" s="32">
        <v>45755.713761574072</v>
      </c>
      <c r="B2105">
        <v>53.62602033776696</v>
      </c>
      <c r="C2105">
        <v>37.131032396363906</v>
      </c>
    </row>
    <row r="2106" spans="1:3" x14ac:dyDescent="0.3">
      <c r="A2106" s="32">
        <v>45755.713761574072</v>
      </c>
      <c r="B2106">
        <v>53.62602033776696</v>
      </c>
      <c r="C2106">
        <v>36.131032396363906</v>
      </c>
    </row>
    <row r="2107" spans="1:3" x14ac:dyDescent="0.3">
      <c r="A2107" s="32">
        <v>45755.713761574072</v>
      </c>
      <c r="B2107">
        <v>53.62602033776696</v>
      </c>
      <c r="C2107">
        <v>35.131032396363906</v>
      </c>
    </row>
    <row r="2108" spans="1:3" x14ac:dyDescent="0.3">
      <c r="A2108" s="32">
        <v>45755.713773148149</v>
      </c>
      <c r="B2108">
        <v>53.62602033776696</v>
      </c>
      <c r="C2108">
        <v>34.131032396363906</v>
      </c>
    </row>
    <row r="2109" spans="1:3" x14ac:dyDescent="0.3">
      <c r="A2109" s="32">
        <v>45755.713773148149</v>
      </c>
      <c r="B2109">
        <v>53.62602033776696</v>
      </c>
      <c r="C2109">
        <v>33.131032396363906</v>
      </c>
    </row>
    <row r="2110" spans="1:3" x14ac:dyDescent="0.3">
      <c r="A2110" s="32">
        <v>45755.713773148149</v>
      </c>
      <c r="B2110">
        <v>53.62602033776696</v>
      </c>
      <c r="C2110">
        <v>32.131032396363906</v>
      </c>
    </row>
    <row r="2111" spans="1:3" x14ac:dyDescent="0.3">
      <c r="A2111" s="32">
        <v>45755.713773148149</v>
      </c>
      <c r="B2111">
        <v>53.62602033776696</v>
      </c>
      <c r="C2111">
        <v>31.131032396363906</v>
      </c>
    </row>
    <row r="2112" spans="1:3" x14ac:dyDescent="0.3">
      <c r="A2112" s="32">
        <v>45755.713773148149</v>
      </c>
      <c r="B2112">
        <v>53.62602033776696</v>
      </c>
      <c r="C2112">
        <v>30.131032396363906</v>
      </c>
    </row>
    <row r="2113" spans="1:3" x14ac:dyDescent="0.3">
      <c r="A2113" s="32">
        <v>45755.713784722226</v>
      </c>
      <c r="B2113">
        <v>53.62602033776696</v>
      </c>
      <c r="C2113">
        <v>29.131032396363906</v>
      </c>
    </row>
    <row r="2114" spans="1:3" x14ac:dyDescent="0.3">
      <c r="A2114" s="32">
        <v>45755.713784722226</v>
      </c>
      <c r="B2114">
        <v>53.62602033776696</v>
      </c>
      <c r="C2114">
        <v>28.131032396363906</v>
      </c>
    </row>
    <row r="2115" spans="1:3" x14ac:dyDescent="0.3">
      <c r="A2115" s="32">
        <v>45755.713784722226</v>
      </c>
      <c r="B2115">
        <v>53.62602033776696</v>
      </c>
      <c r="C2115">
        <v>27.131032396363906</v>
      </c>
    </row>
    <row r="2116" spans="1:3" x14ac:dyDescent="0.3">
      <c r="A2116" s="32">
        <v>45755.713784722226</v>
      </c>
      <c r="B2116">
        <v>53.62602033776696</v>
      </c>
      <c r="C2116">
        <v>26.131032396363906</v>
      </c>
    </row>
    <row r="2117" spans="1:3" x14ac:dyDescent="0.3">
      <c r="A2117" s="32">
        <v>45755.713796296295</v>
      </c>
      <c r="B2117">
        <v>53.62602033776696</v>
      </c>
      <c r="C2117">
        <v>25.131032396363906</v>
      </c>
    </row>
    <row r="2118" spans="1:3" x14ac:dyDescent="0.3">
      <c r="A2118" s="32">
        <v>45755.713796296295</v>
      </c>
      <c r="B2118">
        <v>53.62602033776696</v>
      </c>
      <c r="C2118">
        <v>24.131032396363906</v>
      </c>
    </row>
    <row r="2119" spans="1:3" x14ac:dyDescent="0.3">
      <c r="A2119" s="32">
        <v>45755.713796296295</v>
      </c>
      <c r="B2119">
        <v>53.62602033776696</v>
      </c>
      <c r="C2119">
        <v>23.131032396363906</v>
      </c>
    </row>
    <row r="2120" spans="1:3" x14ac:dyDescent="0.3">
      <c r="A2120" s="32">
        <v>45755.713796296295</v>
      </c>
      <c r="B2120">
        <v>53.62602033776696</v>
      </c>
      <c r="C2120">
        <v>22.131032396363906</v>
      </c>
    </row>
    <row r="2121" spans="1:3" x14ac:dyDescent="0.3">
      <c r="A2121" s="32">
        <v>45755.713796296295</v>
      </c>
      <c r="B2121">
        <v>53.62602033776696</v>
      </c>
      <c r="C2121">
        <v>21.131032396363906</v>
      </c>
    </row>
    <row r="2122" spans="1:3" x14ac:dyDescent="0.3">
      <c r="A2122" s="32">
        <v>45755.713807870372</v>
      </c>
      <c r="B2122">
        <v>53.62602033776696</v>
      </c>
      <c r="C2122">
        <v>20.131032396363906</v>
      </c>
    </row>
    <row r="2123" spans="1:3" x14ac:dyDescent="0.3">
      <c r="A2123" s="32">
        <v>45755.713807870372</v>
      </c>
      <c r="B2123">
        <v>53.62602033776696</v>
      </c>
      <c r="C2123">
        <v>19.131032396363906</v>
      </c>
    </row>
    <row r="2124" spans="1:3" x14ac:dyDescent="0.3">
      <c r="A2124" s="32">
        <v>45755.713807870372</v>
      </c>
      <c r="B2124">
        <v>53.62602033776696</v>
      </c>
      <c r="C2124">
        <v>18.131032396363906</v>
      </c>
    </row>
    <row r="2125" spans="1:3" x14ac:dyDescent="0.3">
      <c r="A2125" s="32">
        <v>45755.713807870372</v>
      </c>
      <c r="B2125">
        <v>53.62602033776696</v>
      </c>
      <c r="C2125">
        <v>17.131032396363906</v>
      </c>
    </row>
    <row r="2126" spans="1:3" x14ac:dyDescent="0.3">
      <c r="A2126" s="32">
        <v>45755.713819444441</v>
      </c>
      <c r="B2126">
        <v>53.62602033776696</v>
      </c>
      <c r="C2126">
        <v>16.131032396363906</v>
      </c>
    </row>
    <row r="2127" spans="1:3" x14ac:dyDescent="0.3">
      <c r="A2127" s="32">
        <v>45755.713819444441</v>
      </c>
      <c r="B2127">
        <v>53.62602033776696</v>
      </c>
      <c r="C2127">
        <v>15.131032396363906</v>
      </c>
    </row>
    <row r="2128" spans="1:3" x14ac:dyDescent="0.3">
      <c r="A2128" s="32">
        <v>45755.713819444441</v>
      </c>
      <c r="B2128">
        <v>53.62602033776696</v>
      </c>
      <c r="C2128">
        <v>14.131032396363906</v>
      </c>
    </row>
    <row r="2129" spans="1:3" x14ac:dyDescent="0.3">
      <c r="A2129" s="32">
        <v>45755.713819444441</v>
      </c>
      <c r="B2129">
        <v>53.62602033776696</v>
      </c>
      <c r="C2129">
        <v>13.131032396363906</v>
      </c>
    </row>
    <row r="2130" spans="1:3" x14ac:dyDescent="0.3">
      <c r="A2130" s="32">
        <v>45755.713819444441</v>
      </c>
      <c r="B2130">
        <v>53.62602033776696</v>
      </c>
      <c r="C2130">
        <v>12.131032396363906</v>
      </c>
    </row>
    <row r="2131" spans="1:3" x14ac:dyDescent="0.3">
      <c r="A2131" s="32">
        <v>45755.713831018518</v>
      </c>
      <c r="B2131">
        <v>53.62602033776696</v>
      </c>
      <c r="C2131">
        <v>11.131032396363906</v>
      </c>
    </row>
    <row r="2132" spans="1:3" x14ac:dyDescent="0.3">
      <c r="A2132" s="32">
        <v>45755.713831018518</v>
      </c>
      <c r="B2132">
        <v>53.62602033776696</v>
      </c>
      <c r="C2132">
        <v>10.131032396363906</v>
      </c>
    </row>
    <row r="2133" spans="1:3" x14ac:dyDescent="0.3">
      <c r="A2133" s="32">
        <v>45755.713831018518</v>
      </c>
      <c r="B2133">
        <v>53.62602033776696</v>
      </c>
      <c r="C2133">
        <v>9.1310323963639064</v>
      </c>
    </row>
    <row r="2134" spans="1:3" x14ac:dyDescent="0.3">
      <c r="A2134" s="32">
        <v>45755.713831018518</v>
      </c>
      <c r="B2134">
        <v>53.62602033776696</v>
      </c>
      <c r="C2134">
        <v>8.1310323963639064</v>
      </c>
    </row>
    <row r="2135" spans="1:3" x14ac:dyDescent="0.3">
      <c r="A2135" s="32">
        <v>45755.713831018518</v>
      </c>
      <c r="B2135">
        <v>53.62602033776696</v>
      </c>
      <c r="C2135">
        <v>7.1310323963639064</v>
      </c>
    </row>
    <row r="2136" spans="1:3" x14ac:dyDescent="0.3">
      <c r="A2136" s="32">
        <v>45755.713842592595</v>
      </c>
      <c r="B2136">
        <v>53.62602033776696</v>
      </c>
      <c r="C2136">
        <v>6.1310323963639064</v>
      </c>
    </row>
    <row r="2137" spans="1:3" x14ac:dyDescent="0.3">
      <c r="A2137" s="32">
        <v>45755.713842592595</v>
      </c>
      <c r="B2137">
        <v>53.62602033776696</v>
      </c>
      <c r="C2137">
        <v>5.1310323963639064</v>
      </c>
    </row>
    <row r="2138" spans="1:3" x14ac:dyDescent="0.3">
      <c r="A2138" s="32">
        <v>45755.713842592595</v>
      </c>
      <c r="B2138">
        <v>53.62602033776696</v>
      </c>
      <c r="C2138">
        <v>4.1310323963639064</v>
      </c>
    </row>
    <row r="2139" spans="1:3" x14ac:dyDescent="0.3">
      <c r="A2139" s="32">
        <v>45755.713842592595</v>
      </c>
      <c r="B2139">
        <v>53.62602033776696</v>
      </c>
      <c r="C2139">
        <v>3.1310323963639064</v>
      </c>
    </row>
    <row r="2140" spans="1:3" x14ac:dyDescent="0.3">
      <c r="A2140" s="32">
        <v>45755.713842592595</v>
      </c>
      <c r="B2140">
        <v>53.62602033776696</v>
      </c>
      <c r="C2140">
        <v>2.1310323963639064</v>
      </c>
    </row>
    <row r="2141" spans="1:3" x14ac:dyDescent="0.3">
      <c r="A2141" s="32">
        <v>45755.713854166665</v>
      </c>
      <c r="B2141">
        <v>53.62602033776696</v>
      </c>
      <c r="C2141">
        <v>1.1310323963639064</v>
      </c>
    </row>
    <row r="2142" spans="1:3" x14ac:dyDescent="0.3">
      <c r="A2142" s="32">
        <v>45755.713854166665</v>
      </c>
      <c r="B2142">
        <v>53.62602033776696</v>
      </c>
      <c r="C2142">
        <v>0.1310323963639064</v>
      </c>
    </row>
    <row r="2143" spans="1:3" x14ac:dyDescent="0.3">
      <c r="A2143" s="32">
        <v>45755.713854166665</v>
      </c>
      <c r="B2143">
        <v>53.62602033776696</v>
      </c>
      <c r="C2143">
        <v>-0.8689676036360936</v>
      </c>
    </row>
    <row r="2144" spans="1:3" x14ac:dyDescent="0.3">
      <c r="A2144" s="32">
        <v>45755.713854166665</v>
      </c>
      <c r="B2144">
        <v>53.62602033776696</v>
      </c>
      <c r="C2144">
        <v>-1.8689676036360936</v>
      </c>
    </row>
    <row r="2145" spans="1:3" x14ac:dyDescent="0.3">
      <c r="A2145" s="32">
        <v>45755.713865740741</v>
      </c>
      <c r="B2145">
        <v>53.62602033776696</v>
      </c>
      <c r="C2145">
        <v>-2.8689676036360936</v>
      </c>
    </row>
    <row r="2146" spans="1:3" x14ac:dyDescent="0.3">
      <c r="A2146" s="32">
        <v>45755.713865740741</v>
      </c>
      <c r="B2146">
        <v>53.62602033776696</v>
      </c>
      <c r="C2146">
        <v>-3.8689676036360936</v>
      </c>
    </row>
    <row r="2147" spans="1:3" x14ac:dyDescent="0.3">
      <c r="A2147" s="32">
        <v>45755.713865740741</v>
      </c>
      <c r="B2147">
        <v>53.62602033776696</v>
      </c>
      <c r="C2147">
        <v>-4.8689676036360936</v>
      </c>
    </row>
    <row r="2148" spans="1:3" x14ac:dyDescent="0.3">
      <c r="A2148" s="32">
        <v>45755.713865740741</v>
      </c>
      <c r="B2148">
        <v>53.62602033776696</v>
      </c>
      <c r="C2148">
        <v>-5.8689676036360936</v>
      </c>
    </row>
    <row r="2149" spans="1:3" x14ac:dyDescent="0.3">
      <c r="A2149" s="32">
        <v>45755.713865740741</v>
      </c>
      <c r="B2149">
        <v>53.62602033776696</v>
      </c>
      <c r="C2149">
        <v>-6.8689676036360936</v>
      </c>
    </row>
    <row r="2150" spans="1:3" x14ac:dyDescent="0.3">
      <c r="A2150" s="32">
        <v>45755.713877314818</v>
      </c>
      <c r="B2150">
        <v>53.62602033776696</v>
      </c>
      <c r="C2150">
        <v>-7.8689676036360936</v>
      </c>
    </row>
    <row r="2151" spans="1:3" x14ac:dyDescent="0.3">
      <c r="A2151" s="32">
        <v>45755.713877314818</v>
      </c>
      <c r="B2151">
        <v>53.62602033776696</v>
      </c>
      <c r="C2151">
        <v>-8.8689676036360936</v>
      </c>
    </row>
    <row r="2152" spans="1:3" x14ac:dyDescent="0.3">
      <c r="A2152" s="32">
        <v>45755.713877314818</v>
      </c>
      <c r="B2152">
        <v>53.62602033776696</v>
      </c>
      <c r="C2152">
        <v>-9.8689676036360936</v>
      </c>
    </row>
    <row r="2153" spans="1:3" x14ac:dyDescent="0.3">
      <c r="A2153" s="32">
        <v>45755.713877314818</v>
      </c>
      <c r="B2153">
        <v>53.62602033776696</v>
      </c>
      <c r="C2153">
        <v>-10.868967603636094</v>
      </c>
    </row>
    <row r="2154" spans="1:3" x14ac:dyDescent="0.3">
      <c r="A2154" s="32">
        <v>45755.713877314818</v>
      </c>
      <c r="B2154">
        <v>53.62602033776696</v>
      </c>
      <c r="C2154">
        <v>-11.868967603636094</v>
      </c>
    </row>
    <row r="2155" spans="1:3" x14ac:dyDescent="0.3">
      <c r="A2155" s="32">
        <v>45755.713888888888</v>
      </c>
      <c r="B2155">
        <v>53.62602033776696</v>
      </c>
      <c r="C2155">
        <v>-12.868967603636094</v>
      </c>
    </row>
    <row r="2156" spans="1:3" x14ac:dyDescent="0.3">
      <c r="A2156" s="32">
        <v>45755.713888888888</v>
      </c>
      <c r="B2156">
        <v>53.62602033776696</v>
      </c>
      <c r="C2156">
        <v>-13.868967603636094</v>
      </c>
    </row>
    <row r="2157" spans="1:3" x14ac:dyDescent="0.3">
      <c r="A2157" s="32">
        <v>45755.713888888888</v>
      </c>
      <c r="B2157">
        <v>53.62602033776696</v>
      </c>
      <c r="C2157">
        <v>-14.868967603636094</v>
      </c>
    </row>
    <row r="2158" spans="1:3" x14ac:dyDescent="0.3">
      <c r="A2158" s="32">
        <v>45755.713888888888</v>
      </c>
      <c r="B2158">
        <v>53.62602033776696</v>
      </c>
      <c r="C2158">
        <v>-15.868967603636094</v>
      </c>
    </row>
    <row r="2159" spans="1:3" x14ac:dyDescent="0.3">
      <c r="A2159" s="32">
        <v>45755.713888888888</v>
      </c>
      <c r="B2159">
        <v>53.62602033776696</v>
      </c>
      <c r="C2159">
        <v>-16.868967603636094</v>
      </c>
    </row>
    <row r="2160" spans="1:3" x14ac:dyDescent="0.3">
      <c r="A2160" s="32">
        <v>45755.713900462964</v>
      </c>
      <c r="B2160">
        <v>53.62602033776696</v>
      </c>
      <c r="C2160">
        <v>-17.868967603636094</v>
      </c>
    </row>
    <row r="2161" spans="1:3" x14ac:dyDescent="0.3">
      <c r="A2161" s="32">
        <v>45755.713900462964</v>
      </c>
      <c r="B2161">
        <v>53.62602033776696</v>
      </c>
      <c r="C2161">
        <v>-18.868967603636094</v>
      </c>
    </row>
    <row r="2162" spans="1:3" x14ac:dyDescent="0.3">
      <c r="A2162" s="32">
        <v>45755.713900462964</v>
      </c>
      <c r="B2162">
        <v>53.62602033776696</v>
      </c>
      <c r="C2162">
        <v>-19.868967603636094</v>
      </c>
    </row>
    <row r="2163" spans="1:3" x14ac:dyDescent="0.3">
      <c r="A2163" s="32">
        <v>45755.713900462964</v>
      </c>
      <c r="B2163">
        <v>53.62602033776696</v>
      </c>
      <c r="C2163">
        <v>-20.868967603636094</v>
      </c>
    </row>
    <row r="2164" spans="1:3" x14ac:dyDescent="0.3">
      <c r="A2164" s="32">
        <v>45755.713912037034</v>
      </c>
      <c r="B2164">
        <v>53.62602033776696</v>
      </c>
      <c r="C2164">
        <v>-21.868967603636094</v>
      </c>
    </row>
    <row r="2165" spans="1:3" x14ac:dyDescent="0.3">
      <c r="A2165" s="32">
        <v>45755.713912037034</v>
      </c>
      <c r="B2165">
        <v>53.62602033776696</v>
      </c>
      <c r="C2165">
        <v>-22.868967603636094</v>
      </c>
    </row>
    <row r="2166" spans="1:3" x14ac:dyDescent="0.3">
      <c r="A2166" s="32">
        <v>45755.713912037034</v>
      </c>
      <c r="B2166">
        <v>53.62602033776696</v>
      </c>
      <c r="C2166">
        <v>-23.868967603636094</v>
      </c>
    </row>
    <row r="2167" spans="1:3" x14ac:dyDescent="0.3">
      <c r="A2167" s="32">
        <v>45755.713912037034</v>
      </c>
      <c r="B2167">
        <v>53.62602033776696</v>
      </c>
      <c r="C2167">
        <v>-24.868967603636094</v>
      </c>
    </row>
    <row r="2168" spans="1:3" x14ac:dyDescent="0.3">
      <c r="A2168" s="32">
        <v>45755.713912037034</v>
      </c>
      <c r="B2168">
        <v>53.62602033776696</v>
      </c>
      <c r="C2168">
        <v>-25.868967603636094</v>
      </c>
    </row>
    <row r="2169" spans="1:3" x14ac:dyDescent="0.3">
      <c r="A2169" s="32">
        <v>45755.713923611111</v>
      </c>
      <c r="B2169">
        <v>53.62602033776696</v>
      </c>
      <c r="C2169">
        <v>-26.868967603636094</v>
      </c>
    </row>
    <row r="2170" spans="1:3" x14ac:dyDescent="0.3">
      <c r="A2170" s="32">
        <v>45755.713923611111</v>
      </c>
      <c r="B2170">
        <v>53.62602033776696</v>
      </c>
      <c r="C2170">
        <v>-27.868967603636094</v>
      </c>
    </row>
    <row r="2171" spans="1:3" x14ac:dyDescent="0.3">
      <c r="A2171" s="32">
        <v>45755.713923611111</v>
      </c>
      <c r="B2171">
        <v>53.62602033776696</v>
      </c>
      <c r="C2171">
        <v>-28.868967603636094</v>
      </c>
    </row>
    <row r="2172" spans="1:3" x14ac:dyDescent="0.3">
      <c r="A2172" s="32">
        <v>45755.713923611111</v>
      </c>
      <c r="B2172">
        <v>53.62602033776696</v>
      </c>
      <c r="C2172">
        <v>-29.868967603636094</v>
      </c>
    </row>
    <row r="2173" spans="1:3" x14ac:dyDescent="0.3">
      <c r="A2173" s="32">
        <v>45755.713923611111</v>
      </c>
      <c r="B2173">
        <v>53.62602033776696</v>
      </c>
      <c r="C2173">
        <v>-30.868967603636094</v>
      </c>
    </row>
    <row r="2174" spans="1:3" x14ac:dyDescent="0.3">
      <c r="A2174" s="32">
        <v>45755.713935185187</v>
      </c>
      <c r="B2174">
        <v>53.62602033776696</v>
      </c>
      <c r="C2174">
        <v>-31.868967603636094</v>
      </c>
    </row>
    <row r="2175" spans="1:3" x14ac:dyDescent="0.3">
      <c r="A2175" s="32">
        <v>45755.713935185187</v>
      </c>
      <c r="B2175">
        <v>53.62602033776696</v>
      </c>
      <c r="C2175">
        <v>-32.868967603636094</v>
      </c>
    </row>
    <row r="2176" spans="1:3" x14ac:dyDescent="0.3">
      <c r="A2176" s="32">
        <v>45755.713935185187</v>
      </c>
      <c r="B2176">
        <v>53.62602033776696</v>
      </c>
      <c r="C2176">
        <v>-33.868967603636094</v>
      </c>
    </row>
    <row r="2177" spans="1:3" x14ac:dyDescent="0.3">
      <c r="A2177" s="32">
        <v>45755.713935185187</v>
      </c>
      <c r="B2177">
        <v>53.62602033776696</v>
      </c>
      <c r="C2177">
        <v>-34.868967603636094</v>
      </c>
    </row>
    <row r="2178" spans="1:3" x14ac:dyDescent="0.3">
      <c r="A2178" s="32">
        <v>45755.713946759257</v>
      </c>
      <c r="B2178">
        <v>53.62602033776696</v>
      </c>
      <c r="C2178">
        <v>-35.868967603636094</v>
      </c>
    </row>
    <row r="2179" spans="1:3" x14ac:dyDescent="0.3">
      <c r="A2179" s="32">
        <v>45755.713946759257</v>
      </c>
      <c r="B2179">
        <v>53.62602033776696</v>
      </c>
      <c r="C2179">
        <v>-36.868967603636094</v>
      </c>
    </row>
    <row r="2180" spans="1:3" x14ac:dyDescent="0.3">
      <c r="A2180" s="32">
        <v>45755.713946759257</v>
      </c>
      <c r="B2180">
        <v>53.62602033776696</v>
      </c>
      <c r="C2180">
        <v>-37.868967603636094</v>
      </c>
    </row>
    <row r="2181" spans="1:3" x14ac:dyDescent="0.3">
      <c r="A2181" s="32">
        <v>45755.713946759257</v>
      </c>
      <c r="B2181">
        <v>53.62602033776696</v>
      </c>
      <c r="C2181">
        <v>-38.868967603636094</v>
      </c>
    </row>
    <row r="2182" spans="1:3" x14ac:dyDescent="0.3">
      <c r="A2182" s="32">
        <v>45755.713946759257</v>
      </c>
      <c r="B2182">
        <v>53.62602033776696</v>
      </c>
      <c r="C2182">
        <v>-39.868967603636094</v>
      </c>
    </row>
    <row r="2183" spans="1:3" x14ac:dyDescent="0.3">
      <c r="A2183" s="32">
        <v>45755.713958333334</v>
      </c>
      <c r="B2183">
        <v>53.62602033776696</v>
      </c>
      <c r="C2183">
        <v>-40.868967603636094</v>
      </c>
    </row>
    <row r="2184" spans="1:3" x14ac:dyDescent="0.3">
      <c r="A2184" s="32">
        <v>45755.714085648149</v>
      </c>
      <c r="B2184">
        <v>54.62602033776696</v>
      </c>
      <c r="C2184">
        <v>-40.868967603636094</v>
      </c>
    </row>
    <row r="2185" spans="1:3" x14ac:dyDescent="0.3">
      <c r="A2185" s="32">
        <v>45755.714085648149</v>
      </c>
      <c r="B2185">
        <v>55.62602033776696</v>
      </c>
      <c r="C2185">
        <v>-40.868967603636094</v>
      </c>
    </row>
    <row r="2186" spans="1:3" x14ac:dyDescent="0.3">
      <c r="A2186" s="32">
        <v>45755.714085648149</v>
      </c>
      <c r="B2186">
        <v>56.62602033776696</v>
      </c>
      <c r="C2186">
        <v>-40.868967603636094</v>
      </c>
    </row>
    <row r="2187" spans="1:3" x14ac:dyDescent="0.3">
      <c r="A2187" s="32">
        <v>45755.714097222219</v>
      </c>
      <c r="B2187">
        <v>57.62602033776696</v>
      </c>
      <c r="C2187">
        <v>-40.868967603636094</v>
      </c>
    </row>
    <row r="2188" spans="1:3" x14ac:dyDescent="0.3">
      <c r="A2188" s="32">
        <v>45755.714097222219</v>
      </c>
      <c r="B2188">
        <v>58.62602033776696</v>
      </c>
      <c r="C2188">
        <v>-40.868967603636094</v>
      </c>
    </row>
    <row r="2189" spans="1:3" x14ac:dyDescent="0.3">
      <c r="A2189" s="32">
        <v>45755.714108796295</v>
      </c>
      <c r="B2189">
        <v>57.62602033776696</v>
      </c>
      <c r="C2189">
        <v>-40.868967603636094</v>
      </c>
    </row>
    <row r="2190" spans="1:3" x14ac:dyDescent="0.3">
      <c r="A2190" s="32">
        <v>45755.714108796295</v>
      </c>
      <c r="B2190">
        <v>56.62602033776696</v>
      </c>
      <c r="C2190">
        <v>-40.868967603636094</v>
      </c>
    </row>
    <row r="2191" spans="1:3" x14ac:dyDescent="0.3">
      <c r="A2191" s="32">
        <v>45755.714108796295</v>
      </c>
      <c r="B2191">
        <v>55.62602033776696</v>
      </c>
      <c r="C2191">
        <v>-40.868967603636094</v>
      </c>
    </row>
    <row r="2192" spans="1:3" x14ac:dyDescent="0.3">
      <c r="A2192" s="32">
        <v>45755.714108796295</v>
      </c>
      <c r="B2192">
        <v>54.62602033776696</v>
      </c>
      <c r="C2192">
        <v>-40.868967603636094</v>
      </c>
    </row>
    <row r="2193" spans="1:3" x14ac:dyDescent="0.3">
      <c r="A2193" s="32">
        <v>45755.714120370372</v>
      </c>
      <c r="B2193">
        <v>53.62602033776696</v>
      </c>
      <c r="C2193">
        <v>-40.868967603636094</v>
      </c>
    </row>
    <row r="2194" spans="1:3" x14ac:dyDescent="0.3">
      <c r="A2194" s="32">
        <v>45755.714120370372</v>
      </c>
      <c r="B2194">
        <v>52.62602033776696</v>
      </c>
      <c r="C2194">
        <v>-40.868967603636094</v>
      </c>
    </row>
    <row r="2195" spans="1:3" x14ac:dyDescent="0.3">
      <c r="A2195" s="32">
        <v>45755.714120370372</v>
      </c>
      <c r="B2195">
        <v>51.62602033776696</v>
      </c>
      <c r="C2195">
        <v>-40.868967603636094</v>
      </c>
    </row>
    <row r="2196" spans="1:3" x14ac:dyDescent="0.3">
      <c r="A2196" s="32">
        <v>45755.714120370372</v>
      </c>
      <c r="B2196">
        <v>50.62602033776696</v>
      </c>
      <c r="C2196">
        <v>-40.868967603636094</v>
      </c>
    </row>
    <row r="2197" spans="1:3" x14ac:dyDescent="0.3">
      <c r="A2197" s="32">
        <v>45755.714120370372</v>
      </c>
      <c r="B2197">
        <v>49.62602033776696</v>
      </c>
      <c r="C2197">
        <v>-40.868967603636094</v>
      </c>
    </row>
    <row r="2198" spans="1:3" x14ac:dyDescent="0.3">
      <c r="A2198" s="32">
        <v>45755.714131944442</v>
      </c>
      <c r="B2198">
        <v>48.62602033776696</v>
      </c>
      <c r="C2198">
        <v>-40.868967603636094</v>
      </c>
    </row>
    <row r="2199" spans="1:3" x14ac:dyDescent="0.3">
      <c r="A2199" s="32">
        <v>45755.714131944442</v>
      </c>
      <c r="B2199">
        <v>47.62602033776696</v>
      </c>
      <c r="C2199">
        <v>-40.868967603636094</v>
      </c>
    </row>
    <row r="2200" spans="1:3" x14ac:dyDescent="0.3">
      <c r="A2200" s="32">
        <v>45755.714131944442</v>
      </c>
      <c r="B2200">
        <v>46.62602033776696</v>
      </c>
      <c r="C2200">
        <v>-40.868967603636094</v>
      </c>
    </row>
    <row r="2201" spans="1:3" x14ac:dyDescent="0.3">
      <c r="A2201" s="32">
        <v>45755.714131944442</v>
      </c>
      <c r="B2201">
        <v>45.62602033776696</v>
      </c>
      <c r="C2201">
        <v>-40.868967603636094</v>
      </c>
    </row>
    <row r="2202" spans="1:3" x14ac:dyDescent="0.3">
      <c r="A2202" s="32">
        <v>45755.714131944442</v>
      </c>
      <c r="B2202">
        <v>44.62602033776696</v>
      </c>
      <c r="C2202">
        <v>-40.868967603636094</v>
      </c>
    </row>
    <row r="2203" spans="1:3" x14ac:dyDescent="0.3">
      <c r="A2203" s="32">
        <v>45755.714143518519</v>
      </c>
      <c r="B2203">
        <v>43.62602033776696</v>
      </c>
      <c r="C2203">
        <v>-40.868967603636094</v>
      </c>
    </row>
    <row r="2204" spans="1:3" x14ac:dyDescent="0.3">
      <c r="A2204" s="32">
        <v>45755.714143518519</v>
      </c>
      <c r="B2204">
        <v>42.62602033776696</v>
      </c>
      <c r="C2204">
        <v>-40.868967603636094</v>
      </c>
    </row>
    <row r="2205" spans="1:3" x14ac:dyDescent="0.3">
      <c r="A2205" s="32">
        <v>45755.714143518519</v>
      </c>
      <c r="B2205">
        <v>41.62602033776696</v>
      </c>
      <c r="C2205">
        <v>-40.868967603636094</v>
      </c>
    </row>
    <row r="2206" spans="1:3" x14ac:dyDescent="0.3">
      <c r="A2206" s="32">
        <v>45755.714143518519</v>
      </c>
      <c r="B2206">
        <v>40.62602033776696</v>
      </c>
      <c r="C2206">
        <v>-40.868967603636094</v>
      </c>
    </row>
    <row r="2207" spans="1:3" x14ac:dyDescent="0.3">
      <c r="A2207" s="32">
        <v>45755.714143518519</v>
      </c>
      <c r="B2207">
        <v>39.62602033776696</v>
      </c>
      <c r="C2207">
        <v>-40.868967603636094</v>
      </c>
    </row>
    <row r="2208" spans="1:3" x14ac:dyDescent="0.3">
      <c r="A2208" s="32">
        <v>45755.714618055557</v>
      </c>
      <c r="B2208">
        <v>40.62602033776696</v>
      </c>
      <c r="C2208">
        <v>-40.868967603636094</v>
      </c>
    </row>
    <row r="2209" spans="1:3" x14ac:dyDescent="0.3">
      <c r="A2209" s="32">
        <v>45755.714618055557</v>
      </c>
      <c r="B2209">
        <v>41.62602033776696</v>
      </c>
      <c r="C2209">
        <v>-40.868967603636094</v>
      </c>
    </row>
    <row r="2210" spans="1:3" x14ac:dyDescent="0.3">
      <c r="A2210" s="32">
        <v>45755.714618055557</v>
      </c>
      <c r="B2210">
        <v>42.62602033776696</v>
      </c>
      <c r="C2210">
        <v>-40.868967603636094</v>
      </c>
    </row>
    <row r="2211" spans="1:3" x14ac:dyDescent="0.3">
      <c r="A2211" s="32">
        <v>45755.714618055557</v>
      </c>
      <c r="B2211">
        <v>43.62602033776696</v>
      </c>
      <c r="C2211">
        <v>-40.868967603636094</v>
      </c>
    </row>
    <row r="2212" spans="1:3" x14ac:dyDescent="0.3">
      <c r="A2212" s="32">
        <v>45755.714629629627</v>
      </c>
      <c r="B2212">
        <v>42.62602033776696</v>
      </c>
      <c r="C2212">
        <v>-40.868967603636094</v>
      </c>
    </row>
    <row r="2213" spans="1:3" x14ac:dyDescent="0.3">
      <c r="A2213" s="32">
        <v>45755.714629629627</v>
      </c>
      <c r="B2213">
        <v>41.62602033776696</v>
      </c>
      <c r="C2213">
        <v>-40.868967603636094</v>
      </c>
    </row>
    <row r="2214" spans="1:3" x14ac:dyDescent="0.3">
      <c r="A2214" s="32">
        <v>45755.714629629627</v>
      </c>
      <c r="B2214">
        <v>40.62602033776696</v>
      </c>
      <c r="C2214">
        <v>-40.868967603636094</v>
      </c>
    </row>
    <row r="2215" spans="1:3" x14ac:dyDescent="0.3">
      <c r="A2215" s="32">
        <v>45755.714641203704</v>
      </c>
      <c r="B2215">
        <v>39.62602033776696</v>
      </c>
      <c r="C2215">
        <v>-40.868967603636094</v>
      </c>
    </row>
    <row r="2216" spans="1:3" x14ac:dyDescent="0.3">
      <c r="A2216" s="32">
        <v>45755.714641203704</v>
      </c>
      <c r="B2216">
        <v>38.62602033776696</v>
      </c>
      <c r="C2216">
        <v>-40.868967603636094</v>
      </c>
    </row>
    <row r="2217" spans="1:3" x14ac:dyDescent="0.3">
      <c r="A2217" s="32">
        <v>45755.714641203704</v>
      </c>
      <c r="B2217">
        <v>37.62602033776696</v>
      </c>
      <c r="C2217">
        <v>-40.868967603636094</v>
      </c>
    </row>
    <row r="2218" spans="1:3" x14ac:dyDescent="0.3">
      <c r="A2218" s="32">
        <v>45755.714641203704</v>
      </c>
      <c r="B2218">
        <v>36.62602033776696</v>
      </c>
      <c r="C2218">
        <v>-40.868967603636094</v>
      </c>
    </row>
    <row r="2219" spans="1:3" x14ac:dyDescent="0.3">
      <c r="A2219" s="32">
        <v>45755.71465277778</v>
      </c>
      <c r="B2219">
        <v>35.62602033776696</v>
      </c>
      <c r="C2219">
        <v>-40.868967603636094</v>
      </c>
    </row>
    <row r="2220" spans="1:3" x14ac:dyDescent="0.3">
      <c r="A2220" s="32">
        <v>45755.71465277778</v>
      </c>
      <c r="B2220">
        <v>34.62602033776696</v>
      </c>
      <c r="C2220">
        <v>-40.868967603636094</v>
      </c>
    </row>
    <row r="2221" spans="1:3" x14ac:dyDescent="0.3">
      <c r="A2221" s="32">
        <v>45755.71465277778</v>
      </c>
      <c r="B2221">
        <v>33.62602033776696</v>
      </c>
      <c r="C2221">
        <v>-40.868967603636094</v>
      </c>
    </row>
    <row r="2222" spans="1:3" x14ac:dyDescent="0.3">
      <c r="A2222" s="32">
        <v>45755.71465277778</v>
      </c>
      <c r="B2222">
        <v>32.62602033776696</v>
      </c>
      <c r="C2222">
        <v>-40.868967603636094</v>
      </c>
    </row>
    <row r="2223" spans="1:3" x14ac:dyDescent="0.3">
      <c r="A2223" s="32">
        <v>45755.71466435185</v>
      </c>
      <c r="B2223">
        <v>31.62602033776696</v>
      </c>
      <c r="C2223">
        <v>-40.868967603636094</v>
      </c>
    </row>
    <row r="2224" spans="1:3" x14ac:dyDescent="0.3">
      <c r="A2224" s="32">
        <v>45755.71466435185</v>
      </c>
      <c r="B2224">
        <v>30.62602033776696</v>
      </c>
      <c r="C2224">
        <v>-40.868967603636094</v>
      </c>
    </row>
    <row r="2225" spans="1:3" x14ac:dyDescent="0.3">
      <c r="A2225" s="32">
        <v>45755.71466435185</v>
      </c>
      <c r="B2225">
        <v>29.62602033776696</v>
      </c>
      <c r="C2225">
        <v>-40.868967603636094</v>
      </c>
    </row>
    <row r="2226" spans="1:3" x14ac:dyDescent="0.3">
      <c r="A2226" s="32">
        <v>45755.71466435185</v>
      </c>
      <c r="B2226">
        <v>28.62602033776696</v>
      </c>
      <c r="C2226">
        <v>-40.868967603636094</v>
      </c>
    </row>
    <row r="2227" spans="1:3" x14ac:dyDescent="0.3">
      <c r="A2227" s="32">
        <v>45755.71466435185</v>
      </c>
      <c r="B2227">
        <v>27.62602033776696</v>
      </c>
      <c r="C2227">
        <v>-40.868967603636094</v>
      </c>
    </row>
    <row r="2228" spans="1:3" x14ac:dyDescent="0.3">
      <c r="A2228" s="32">
        <v>45755.714675925927</v>
      </c>
      <c r="B2228">
        <v>26.62602033776696</v>
      </c>
      <c r="C2228">
        <v>-40.868967603636094</v>
      </c>
    </row>
    <row r="2229" spans="1:3" x14ac:dyDescent="0.3">
      <c r="A2229" s="32">
        <v>45755.714675925927</v>
      </c>
      <c r="B2229">
        <v>25.62602033776696</v>
      </c>
      <c r="C2229">
        <v>-40.868967603636094</v>
      </c>
    </row>
    <row r="2230" spans="1:3" x14ac:dyDescent="0.3">
      <c r="A2230" s="32">
        <v>45755.714675925927</v>
      </c>
      <c r="B2230">
        <v>24.62602033776696</v>
      </c>
      <c r="C2230">
        <v>-40.868967603636094</v>
      </c>
    </row>
    <row r="2231" spans="1:3" x14ac:dyDescent="0.3">
      <c r="A2231" s="32">
        <v>45755.714675925927</v>
      </c>
      <c r="B2231">
        <v>23.62602033776696</v>
      </c>
      <c r="C2231">
        <v>-40.868967603636094</v>
      </c>
    </row>
    <row r="2232" spans="1:3" x14ac:dyDescent="0.3">
      <c r="A2232" s="32">
        <v>45755.714675925927</v>
      </c>
      <c r="B2232">
        <v>22.62602033776696</v>
      </c>
      <c r="C2232">
        <v>-40.868967603636094</v>
      </c>
    </row>
    <row r="2233" spans="1:3" x14ac:dyDescent="0.3">
      <c r="A2233" s="32">
        <v>45755.714687500003</v>
      </c>
      <c r="B2233">
        <v>21.62602033776696</v>
      </c>
      <c r="C2233">
        <v>-40.868967603636094</v>
      </c>
    </row>
    <row r="2234" spans="1:3" x14ac:dyDescent="0.3">
      <c r="A2234" s="32">
        <v>45755.714687500003</v>
      </c>
      <c r="B2234">
        <v>20.62602033776696</v>
      </c>
      <c r="C2234">
        <v>-40.868967603636094</v>
      </c>
    </row>
    <row r="2235" spans="1:3" x14ac:dyDescent="0.3">
      <c r="A2235" s="32">
        <v>45755.714687500003</v>
      </c>
      <c r="B2235">
        <v>19.62602033776696</v>
      </c>
      <c r="C2235">
        <v>-40.868967603636094</v>
      </c>
    </row>
    <row r="2236" spans="1:3" x14ac:dyDescent="0.3">
      <c r="A2236" s="32">
        <v>45755.714687500003</v>
      </c>
      <c r="B2236">
        <v>18.62602033776696</v>
      </c>
      <c r="C2236">
        <v>-40.868967603636094</v>
      </c>
    </row>
    <row r="2237" spans="1:3" x14ac:dyDescent="0.3">
      <c r="A2237" s="32">
        <v>45755.714687500003</v>
      </c>
      <c r="B2237">
        <v>17.62602033776696</v>
      </c>
      <c r="C2237">
        <v>-40.868967603636094</v>
      </c>
    </row>
    <row r="2238" spans="1:3" x14ac:dyDescent="0.3">
      <c r="A2238" s="32">
        <v>45755.714699074073</v>
      </c>
      <c r="B2238">
        <v>16.62602033776696</v>
      </c>
      <c r="C2238">
        <v>-40.868967603636094</v>
      </c>
    </row>
    <row r="2239" spans="1:3" x14ac:dyDescent="0.3">
      <c r="A2239" s="32">
        <v>45755.714699074073</v>
      </c>
      <c r="B2239">
        <v>15.62602033776696</v>
      </c>
      <c r="C2239">
        <v>-40.868967603636094</v>
      </c>
    </row>
    <row r="2240" spans="1:3" x14ac:dyDescent="0.3">
      <c r="A2240" s="32">
        <v>45755.714699074073</v>
      </c>
      <c r="B2240">
        <v>14.62602033776696</v>
      </c>
      <c r="C2240">
        <v>-40.868967603636094</v>
      </c>
    </row>
    <row r="2241" spans="1:3" x14ac:dyDescent="0.3">
      <c r="A2241" s="32">
        <v>45755.714699074073</v>
      </c>
      <c r="B2241">
        <v>13.62602033776696</v>
      </c>
      <c r="C2241">
        <v>-40.868967603636094</v>
      </c>
    </row>
    <row r="2242" spans="1:3" x14ac:dyDescent="0.3">
      <c r="A2242" s="32">
        <v>45755.714699074073</v>
      </c>
      <c r="B2242">
        <v>12.62602033776696</v>
      </c>
      <c r="C2242">
        <v>-40.868967603636094</v>
      </c>
    </row>
    <row r="2243" spans="1:3" x14ac:dyDescent="0.3">
      <c r="A2243" s="32">
        <v>45755.71471064815</v>
      </c>
      <c r="B2243">
        <v>11.62602033776696</v>
      </c>
      <c r="C2243">
        <v>-40.868967603636094</v>
      </c>
    </row>
    <row r="2244" spans="1:3" x14ac:dyDescent="0.3">
      <c r="A2244" s="32">
        <v>45755.71471064815</v>
      </c>
      <c r="B2244">
        <v>10.62602033776696</v>
      </c>
      <c r="C2244">
        <v>-40.868967603636094</v>
      </c>
    </row>
    <row r="2245" spans="1:3" x14ac:dyDescent="0.3">
      <c r="A2245" s="32">
        <v>45755.71471064815</v>
      </c>
      <c r="B2245">
        <v>9.6260203377669598</v>
      </c>
      <c r="C2245">
        <v>-40.868967603636094</v>
      </c>
    </row>
    <row r="2246" spans="1:3" x14ac:dyDescent="0.3">
      <c r="A2246" s="32">
        <v>45755.71471064815</v>
      </c>
      <c r="B2246">
        <v>8.6260203377669598</v>
      </c>
      <c r="C2246">
        <v>-40.868967603636094</v>
      </c>
    </row>
    <row r="2247" spans="1:3" x14ac:dyDescent="0.3">
      <c r="A2247" s="32">
        <v>45755.71471064815</v>
      </c>
      <c r="B2247">
        <v>7.6260203377669598</v>
      </c>
      <c r="C2247">
        <v>-40.868967603636094</v>
      </c>
    </row>
    <row r="2248" spans="1:3" x14ac:dyDescent="0.3">
      <c r="A2248" s="32">
        <v>45755.714722222219</v>
      </c>
      <c r="B2248">
        <v>6.6260203377669598</v>
      </c>
      <c r="C2248">
        <v>-40.868967603636094</v>
      </c>
    </row>
    <row r="2249" spans="1:3" x14ac:dyDescent="0.3">
      <c r="A2249" s="32">
        <v>45755.714722222219</v>
      </c>
      <c r="B2249">
        <v>5.6260203377669598</v>
      </c>
      <c r="C2249">
        <v>-40.868967603636094</v>
      </c>
    </row>
    <row r="2250" spans="1:3" x14ac:dyDescent="0.3">
      <c r="A2250" s="32">
        <v>45755.714722222219</v>
      </c>
      <c r="B2250">
        <v>4.6260203377669598</v>
      </c>
      <c r="C2250">
        <v>-40.868967603636094</v>
      </c>
    </row>
    <row r="2251" spans="1:3" x14ac:dyDescent="0.3">
      <c r="A2251" s="32">
        <v>45755.714722222219</v>
      </c>
      <c r="B2251">
        <v>3.6260203377669598</v>
      </c>
      <c r="C2251">
        <v>-40.868967603636094</v>
      </c>
    </row>
    <row r="2252" spans="1:3" x14ac:dyDescent="0.3">
      <c r="A2252" s="32">
        <v>45755.714722222219</v>
      </c>
      <c r="B2252">
        <v>2.6260203377669598</v>
      </c>
      <c r="C2252">
        <v>-40.868967603636094</v>
      </c>
    </row>
    <row r="2253" spans="1:3" x14ac:dyDescent="0.3">
      <c r="A2253" s="32">
        <v>45755.714733796296</v>
      </c>
      <c r="B2253">
        <v>1.6260203377669598</v>
      </c>
      <c r="C2253">
        <v>-40.868967603636094</v>
      </c>
    </row>
    <row r="2254" spans="1:3" x14ac:dyDescent="0.3">
      <c r="A2254" s="32">
        <v>45755.714733796296</v>
      </c>
      <c r="B2254">
        <v>0.62602033776695976</v>
      </c>
      <c r="C2254">
        <v>-40.868967603636094</v>
      </c>
    </row>
    <row r="2255" spans="1:3" x14ac:dyDescent="0.3">
      <c r="A2255" s="32">
        <v>45755.714733796296</v>
      </c>
      <c r="B2255">
        <v>-0.37397966223304024</v>
      </c>
      <c r="C2255">
        <v>-40.868967603636094</v>
      </c>
    </row>
    <row r="2256" spans="1:3" x14ac:dyDescent="0.3">
      <c r="A2256" s="32">
        <v>45755.714733796296</v>
      </c>
      <c r="B2256">
        <v>-1.3739796622330402</v>
      </c>
      <c r="C2256">
        <v>-40.868967603636094</v>
      </c>
    </row>
    <row r="2257" spans="1:3" x14ac:dyDescent="0.3">
      <c r="A2257" s="32">
        <v>45755.714768518519</v>
      </c>
      <c r="B2257">
        <v>-1.3739796622330402</v>
      </c>
      <c r="C2257">
        <v>-41.868967603636094</v>
      </c>
    </row>
    <row r="2258" spans="1:3" x14ac:dyDescent="0.3">
      <c r="A2258" s="32">
        <v>45755.714780092596</v>
      </c>
      <c r="B2258">
        <v>-1.3739796622330402</v>
      </c>
      <c r="C2258">
        <v>-42.868967603636094</v>
      </c>
    </row>
    <row r="2259" spans="1:3" x14ac:dyDescent="0.3">
      <c r="A2259" s="32">
        <v>45755.714780092596</v>
      </c>
      <c r="B2259">
        <v>-1.3739796622330402</v>
      </c>
      <c r="C2259">
        <v>-43.868967603636094</v>
      </c>
    </row>
    <row r="2260" spans="1:3" x14ac:dyDescent="0.3">
      <c r="A2260" s="32">
        <v>45755.714780092596</v>
      </c>
      <c r="B2260">
        <v>-1.3739796622330402</v>
      </c>
      <c r="C2260">
        <v>-44.868967603636094</v>
      </c>
    </row>
    <row r="2261" spans="1:3" x14ac:dyDescent="0.3">
      <c r="A2261" s="32">
        <v>45755.714791666665</v>
      </c>
      <c r="B2261">
        <v>-1.3739796622330402</v>
      </c>
      <c r="C2261">
        <v>-43.868967603636094</v>
      </c>
    </row>
    <row r="2262" spans="1:3" x14ac:dyDescent="0.3">
      <c r="A2262" s="32">
        <v>45755.714803240742</v>
      </c>
      <c r="B2262">
        <v>-1.3739796622330402</v>
      </c>
      <c r="C2262">
        <v>-42.868967603636094</v>
      </c>
    </row>
    <row r="2263" spans="1:3" x14ac:dyDescent="0.3">
      <c r="A2263" s="32">
        <v>45755.714803240742</v>
      </c>
      <c r="B2263">
        <v>-1.3739796622330402</v>
      </c>
      <c r="C2263">
        <v>-41.868967603636094</v>
      </c>
    </row>
    <row r="2264" spans="1:3" x14ac:dyDescent="0.3">
      <c r="A2264" s="32">
        <v>45755.714803240742</v>
      </c>
      <c r="B2264">
        <v>-1.3739796622330402</v>
      </c>
      <c r="C2264">
        <v>-40.868967603636094</v>
      </c>
    </row>
    <row r="2265" spans="1:3" x14ac:dyDescent="0.3">
      <c r="A2265" s="32">
        <v>45755.714814814812</v>
      </c>
      <c r="B2265">
        <v>-1.3739796622330402</v>
      </c>
      <c r="C2265">
        <v>-39.868967603636094</v>
      </c>
    </row>
    <row r="2266" spans="1:3" x14ac:dyDescent="0.3">
      <c r="A2266" s="32">
        <v>45755.714814814812</v>
      </c>
      <c r="B2266">
        <v>-1.3739796622330402</v>
      </c>
      <c r="C2266">
        <v>-38.868967603636094</v>
      </c>
    </row>
    <row r="2267" spans="1:3" x14ac:dyDescent="0.3">
      <c r="A2267" s="32">
        <v>45755.714814814812</v>
      </c>
      <c r="B2267">
        <v>-1.3739796622330402</v>
      </c>
      <c r="C2267">
        <v>-37.868967603636094</v>
      </c>
    </row>
    <row r="2268" spans="1:3" x14ac:dyDescent="0.3">
      <c r="A2268" s="32">
        <v>45755.714814814812</v>
      </c>
      <c r="B2268">
        <v>-1.3739796622330402</v>
      </c>
      <c r="C2268">
        <v>-36.868967603636094</v>
      </c>
    </row>
    <row r="2269" spans="1:3" x14ac:dyDescent="0.3">
      <c r="A2269" s="32">
        <v>45755.714814814812</v>
      </c>
      <c r="B2269">
        <v>-1.3739796622330402</v>
      </c>
      <c r="C2269">
        <v>-35.868967603636094</v>
      </c>
    </row>
    <row r="2270" spans="1:3" x14ac:dyDescent="0.3">
      <c r="A2270" s="32">
        <v>45755.714826388888</v>
      </c>
      <c r="B2270">
        <v>-1.3739796622330402</v>
      </c>
      <c r="C2270">
        <v>-34.868967603636094</v>
      </c>
    </row>
    <row r="2271" spans="1:3" x14ac:dyDescent="0.3">
      <c r="A2271" s="32">
        <v>45755.714826388888</v>
      </c>
      <c r="B2271">
        <v>-1.3739796622330402</v>
      </c>
      <c r="C2271">
        <v>-33.868967603636094</v>
      </c>
    </row>
    <row r="2272" spans="1:3" x14ac:dyDescent="0.3">
      <c r="A2272" s="32">
        <v>45755.714826388888</v>
      </c>
      <c r="B2272">
        <v>-1.3739796622330402</v>
      </c>
      <c r="C2272">
        <v>-32.868967603636094</v>
      </c>
    </row>
    <row r="2273" spans="1:3" x14ac:dyDescent="0.3">
      <c r="A2273" s="32">
        <v>45755.714826388888</v>
      </c>
      <c r="B2273">
        <v>-1.3739796622330402</v>
      </c>
      <c r="C2273">
        <v>-31.868967603636094</v>
      </c>
    </row>
    <row r="2274" spans="1:3" x14ac:dyDescent="0.3">
      <c r="A2274" s="32">
        <v>45755.714837962965</v>
      </c>
      <c r="B2274">
        <v>-1.3739796622330402</v>
      </c>
      <c r="C2274">
        <v>-30.868967603636094</v>
      </c>
    </row>
    <row r="2275" spans="1:3" x14ac:dyDescent="0.3">
      <c r="A2275" s="32">
        <v>45755.714837962965</v>
      </c>
      <c r="B2275">
        <v>-1.3739796622330402</v>
      </c>
      <c r="C2275">
        <v>-29.868967603636094</v>
      </c>
    </row>
    <row r="2276" spans="1:3" x14ac:dyDescent="0.3">
      <c r="A2276" s="32">
        <v>45755.714861111112</v>
      </c>
      <c r="B2276">
        <v>-2.3739796622330402</v>
      </c>
      <c r="C2276">
        <v>-29.868967603636094</v>
      </c>
    </row>
    <row r="2277" spans="1:3" x14ac:dyDescent="0.3">
      <c r="A2277" s="32">
        <v>45755.714861111112</v>
      </c>
      <c r="B2277">
        <v>-3.3739796622330402</v>
      </c>
      <c r="C2277">
        <v>-29.868967603636094</v>
      </c>
    </row>
    <row r="2278" spans="1:3" x14ac:dyDescent="0.3">
      <c r="A2278" s="32">
        <v>45755.714872685188</v>
      </c>
      <c r="B2278">
        <v>-2.3739796622330402</v>
      </c>
      <c r="C2278">
        <v>-29.868967603636094</v>
      </c>
    </row>
    <row r="2279" spans="1:3" x14ac:dyDescent="0.3">
      <c r="A2279" s="32">
        <v>45755.714872685188</v>
      </c>
      <c r="B2279">
        <v>-1.3739796622330402</v>
      </c>
      <c r="C2279">
        <v>-29.868967603636094</v>
      </c>
    </row>
    <row r="2280" spans="1:3" x14ac:dyDescent="0.3">
      <c r="A2280" s="32">
        <v>45755.714872685188</v>
      </c>
      <c r="B2280">
        <v>-0.37397966223304024</v>
      </c>
      <c r="C2280">
        <v>-29.868967603636094</v>
      </c>
    </row>
    <row r="2281" spans="1:3" x14ac:dyDescent="0.3">
      <c r="A2281" s="32">
        <v>45755.714872685188</v>
      </c>
      <c r="B2281">
        <v>0.62602033776695976</v>
      </c>
      <c r="C2281">
        <v>-29.868967603636094</v>
      </c>
    </row>
    <row r="2282" spans="1:3" x14ac:dyDescent="0.3">
      <c r="A2282" s="32">
        <v>45755.714872685188</v>
      </c>
      <c r="B2282">
        <v>1.6260203377669598</v>
      </c>
      <c r="C2282">
        <v>-29.868967603636094</v>
      </c>
    </row>
    <row r="2283" spans="1:3" x14ac:dyDescent="0.3">
      <c r="A2283" s="32">
        <v>45755.714884259258</v>
      </c>
      <c r="B2283">
        <v>2.6260203377669598</v>
      </c>
      <c r="C2283">
        <v>-29.868967603636094</v>
      </c>
    </row>
    <row r="2284" spans="1:3" x14ac:dyDescent="0.3">
      <c r="A2284" s="32">
        <v>45755.714884259258</v>
      </c>
      <c r="B2284">
        <v>3.6260203377669598</v>
      </c>
      <c r="C2284">
        <v>-29.868967603636094</v>
      </c>
    </row>
    <row r="2285" spans="1:3" x14ac:dyDescent="0.3">
      <c r="A2285" s="32">
        <v>45755.714884259258</v>
      </c>
      <c r="B2285">
        <v>4.6260203377669598</v>
      </c>
      <c r="C2285">
        <v>-29.868967603636094</v>
      </c>
    </row>
    <row r="2286" spans="1:3" x14ac:dyDescent="0.3">
      <c r="A2286" s="32">
        <v>45755.714884259258</v>
      </c>
      <c r="B2286">
        <v>5.6260203377669598</v>
      </c>
      <c r="C2286">
        <v>-29.868967603636094</v>
      </c>
    </row>
    <row r="2287" spans="1:3" x14ac:dyDescent="0.3">
      <c r="A2287" s="32">
        <v>45755.714884259258</v>
      </c>
      <c r="B2287">
        <v>6.6260203377669598</v>
      </c>
      <c r="C2287">
        <v>-29.868967603636094</v>
      </c>
    </row>
    <row r="2288" spans="1:3" x14ac:dyDescent="0.3">
      <c r="A2288" s="32">
        <v>45755.714895833335</v>
      </c>
      <c r="B2288">
        <v>7.6260203377669598</v>
      </c>
      <c r="C2288">
        <v>-29.868967603636094</v>
      </c>
    </row>
    <row r="2289" spans="1:3" x14ac:dyDescent="0.3">
      <c r="A2289" s="32">
        <v>45755.714895833335</v>
      </c>
      <c r="B2289">
        <v>8.6260203377669598</v>
      </c>
      <c r="C2289">
        <v>-29.868967603636094</v>
      </c>
    </row>
    <row r="2290" spans="1:3" x14ac:dyDescent="0.3">
      <c r="A2290" s="32">
        <v>45755.714895833335</v>
      </c>
      <c r="B2290">
        <v>9.6260203377669598</v>
      </c>
      <c r="C2290">
        <v>-29.868967603636094</v>
      </c>
    </row>
    <row r="2291" spans="1:3" x14ac:dyDescent="0.3">
      <c r="A2291" s="32">
        <v>45755.714895833335</v>
      </c>
      <c r="B2291">
        <v>10.62602033776696</v>
      </c>
      <c r="C2291">
        <v>-29.868967603636094</v>
      </c>
    </row>
    <row r="2292" spans="1:3" x14ac:dyDescent="0.3">
      <c r="A2292" s="32">
        <v>45755.714907407404</v>
      </c>
      <c r="B2292">
        <v>11.62602033776696</v>
      </c>
      <c r="C2292">
        <v>-29.868967603636094</v>
      </c>
    </row>
    <row r="2293" spans="1:3" x14ac:dyDescent="0.3">
      <c r="A2293" s="32">
        <v>45755.714907407404</v>
      </c>
      <c r="B2293">
        <v>12.62602033776696</v>
      </c>
      <c r="C2293">
        <v>-29.868967603636094</v>
      </c>
    </row>
    <row r="2294" spans="1:3" x14ac:dyDescent="0.3">
      <c r="A2294" s="32">
        <v>45755.714907407404</v>
      </c>
      <c r="B2294">
        <v>13.62602033776696</v>
      </c>
      <c r="C2294">
        <v>-29.868967603636094</v>
      </c>
    </row>
    <row r="2295" spans="1:3" x14ac:dyDescent="0.3">
      <c r="A2295" s="32">
        <v>45755.714907407404</v>
      </c>
      <c r="B2295">
        <v>14.62602033776696</v>
      </c>
      <c r="C2295">
        <v>-29.868967603636094</v>
      </c>
    </row>
    <row r="2296" spans="1:3" x14ac:dyDescent="0.3">
      <c r="A2296" s="32">
        <v>45755.714907407404</v>
      </c>
      <c r="B2296">
        <v>15.62602033776696</v>
      </c>
      <c r="C2296">
        <v>-29.868967603636094</v>
      </c>
    </row>
    <row r="2297" spans="1:3" x14ac:dyDescent="0.3">
      <c r="A2297" s="32">
        <v>45755.714918981481</v>
      </c>
      <c r="B2297">
        <v>16.62602033776696</v>
      </c>
      <c r="C2297">
        <v>-29.868967603636094</v>
      </c>
    </row>
    <row r="2298" spans="1:3" x14ac:dyDescent="0.3">
      <c r="A2298" s="32">
        <v>45755.714918981481</v>
      </c>
      <c r="B2298">
        <v>17.62602033776696</v>
      </c>
      <c r="C2298">
        <v>-29.868967603636094</v>
      </c>
    </row>
    <row r="2299" spans="1:3" x14ac:dyDescent="0.3">
      <c r="A2299" s="32">
        <v>45755.714918981481</v>
      </c>
      <c r="B2299">
        <v>18.62602033776696</v>
      </c>
      <c r="C2299">
        <v>-29.868967603636094</v>
      </c>
    </row>
    <row r="2300" spans="1:3" x14ac:dyDescent="0.3">
      <c r="A2300" s="32">
        <v>45755.714918981481</v>
      </c>
      <c r="B2300">
        <v>19.62602033776696</v>
      </c>
      <c r="C2300">
        <v>-29.868967603636094</v>
      </c>
    </row>
    <row r="2301" spans="1:3" x14ac:dyDescent="0.3">
      <c r="A2301" s="32">
        <v>45755.714918981481</v>
      </c>
      <c r="B2301">
        <v>20.62602033776696</v>
      </c>
      <c r="C2301">
        <v>-29.868967603636094</v>
      </c>
    </row>
    <row r="2302" spans="1:3" x14ac:dyDescent="0.3">
      <c r="A2302" s="32">
        <v>45755.714930555558</v>
      </c>
      <c r="B2302">
        <v>21.62602033776696</v>
      </c>
      <c r="C2302">
        <v>-29.868967603636094</v>
      </c>
    </row>
    <row r="2303" spans="1:3" x14ac:dyDescent="0.3">
      <c r="A2303" s="32">
        <v>45755.714930555558</v>
      </c>
      <c r="B2303">
        <v>22.62602033776696</v>
      </c>
      <c r="C2303">
        <v>-29.868967603636094</v>
      </c>
    </row>
    <row r="2304" spans="1:3" x14ac:dyDescent="0.3">
      <c r="A2304" s="32">
        <v>45755.714930555558</v>
      </c>
      <c r="B2304">
        <v>23.62602033776696</v>
      </c>
      <c r="C2304">
        <v>-29.868967603636094</v>
      </c>
    </row>
    <row r="2305" spans="1:3" x14ac:dyDescent="0.3">
      <c r="A2305" s="32">
        <v>45755.714930555558</v>
      </c>
      <c r="B2305">
        <v>24.62602033776696</v>
      </c>
      <c r="C2305">
        <v>-29.868967603636094</v>
      </c>
    </row>
    <row r="2306" spans="1:3" x14ac:dyDescent="0.3">
      <c r="A2306" s="32">
        <v>45755.714942129627</v>
      </c>
      <c r="B2306">
        <v>25.62602033776696</v>
      </c>
      <c r="C2306">
        <v>-29.868967603636094</v>
      </c>
    </row>
    <row r="2307" spans="1:3" x14ac:dyDescent="0.3">
      <c r="A2307" s="32">
        <v>45755.714942129627</v>
      </c>
      <c r="B2307">
        <v>26.62602033776696</v>
      </c>
      <c r="C2307">
        <v>-29.868967603636094</v>
      </c>
    </row>
    <row r="2308" spans="1:3" x14ac:dyDescent="0.3">
      <c r="A2308" s="32">
        <v>45755.714942129627</v>
      </c>
      <c r="B2308">
        <v>27.62602033776696</v>
      </c>
      <c r="C2308">
        <v>-29.868967603636094</v>
      </c>
    </row>
    <row r="2309" spans="1:3" x14ac:dyDescent="0.3">
      <c r="A2309" s="32">
        <v>45755.714942129627</v>
      </c>
      <c r="B2309">
        <v>28.62602033776696</v>
      </c>
      <c r="C2309">
        <v>-29.868967603636094</v>
      </c>
    </row>
    <row r="2310" spans="1:3" x14ac:dyDescent="0.3">
      <c r="A2310" s="32">
        <v>45755.714942129627</v>
      </c>
      <c r="B2310">
        <v>29.62602033776696</v>
      </c>
      <c r="C2310">
        <v>-29.868967603636094</v>
      </c>
    </row>
    <row r="2311" spans="1:3" x14ac:dyDescent="0.3">
      <c r="A2311" s="32">
        <v>45755.714953703704</v>
      </c>
      <c r="B2311">
        <v>30.62602033776696</v>
      </c>
      <c r="C2311">
        <v>-29.868967603636094</v>
      </c>
    </row>
    <row r="2312" spans="1:3" x14ac:dyDescent="0.3">
      <c r="A2312" s="32">
        <v>45755.714953703704</v>
      </c>
      <c r="B2312">
        <v>31.62602033776696</v>
      </c>
      <c r="C2312">
        <v>-29.868967603636094</v>
      </c>
    </row>
    <row r="2313" spans="1:3" x14ac:dyDescent="0.3">
      <c r="A2313" s="32">
        <v>45755.714953703704</v>
      </c>
      <c r="B2313">
        <v>32.62602033776696</v>
      </c>
      <c r="C2313">
        <v>-29.868967603636094</v>
      </c>
    </row>
    <row r="2314" spans="1:3" x14ac:dyDescent="0.3">
      <c r="A2314" s="32">
        <v>45755.714953703704</v>
      </c>
      <c r="B2314">
        <v>33.62602033776696</v>
      </c>
      <c r="C2314">
        <v>-29.868967603636094</v>
      </c>
    </row>
    <row r="2315" spans="1:3" x14ac:dyDescent="0.3">
      <c r="A2315" s="32">
        <v>45755.714965277781</v>
      </c>
      <c r="B2315">
        <v>34.62602033776696</v>
      </c>
      <c r="C2315">
        <v>-29.868967603636094</v>
      </c>
    </row>
    <row r="2316" spans="1:3" x14ac:dyDescent="0.3">
      <c r="A2316" s="32">
        <v>45755.714965277781</v>
      </c>
      <c r="B2316">
        <v>35.62602033776696</v>
      </c>
      <c r="C2316">
        <v>-29.868967603636094</v>
      </c>
    </row>
    <row r="2317" spans="1:3" x14ac:dyDescent="0.3">
      <c r="A2317" s="32">
        <v>45755.714965277781</v>
      </c>
      <c r="B2317">
        <v>36.62602033776696</v>
      </c>
      <c r="C2317">
        <v>-29.868967603636094</v>
      </c>
    </row>
    <row r="2318" spans="1:3" x14ac:dyDescent="0.3">
      <c r="A2318" s="32">
        <v>45755.714965277781</v>
      </c>
      <c r="B2318">
        <v>37.62602033776696</v>
      </c>
      <c r="C2318">
        <v>-29.868967603636094</v>
      </c>
    </row>
    <row r="2319" spans="1:3" x14ac:dyDescent="0.3">
      <c r="A2319" s="32">
        <v>45755.714965277781</v>
      </c>
      <c r="B2319">
        <v>38.62602033776696</v>
      </c>
      <c r="C2319">
        <v>-29.868967603636094</v>
      </c>
    </row>
    <row r="2320" spans="1:3" x14ac:dyDescent="0.3">
      <c r="A2320" s="32">
        <v>45755.71497685185</v>
      </c>
      <c r="B2320">
        <v>39.62602033776696</v>
      </c>
      <c r="C2320">
        <v>-29.868967603636094</v>
      </c>
    </row>
    <row r="2321" spans="1:3" x14ac:dyDescent="0.3">
      <c r="A2321" s="32">
        <v>45755.71497685185</v>
      </c>
      <c r="B2321">
        <v>40.62602033776696</v>
      </c>
      <c r="C2321">
        <v>-29.868967603636094</v>
      </c>
    </row>
    <row r="2322" spans="1:3" x14ac:dyDescent="0.3">
      <c r="A2322" s="32">
        <v>45755.71497685185</v>
      </c>
      <c r="B2322">
        <v>41.62602033776696</v>
      </c>
      <c r="C2322">
        <v>-29.868967603636094</v>
      </c>
    </row>
    <row r="2323" spans="1:3" x14ac:dyDescent="0.3">
      <c r="A2323" s="32">
        <v>45755.71497685185</v>
      </c>
      <c r="B2323">
        <v>42.62602033776696</v>
      </c>
      <c r="C2323">
        <v>-29.868967603636094</v>
      </c>
    </row>
    <row r="2324" spans="1:3" x14ac:dyDescent="0.3">
      <c r="A2324" s="32">
        <v>45755.714988425927</v>
      </c>
      <c r="B2324">
        <v>42.62602033776696</v>
      </c>
      <c r="C2324">
        <v>-30.868967603636094</v>
      </c>
    </row>
    <row r="2325" spans="1:3" x14ac:dyDescent="0.3">
      <c r="A2325" s="32">
        <v>45755.714999999997</v>
      </c>
      <c r="B2325">
        <v>42.62602033776696</v>
      </c>
      <c r="C2325">
        <v>-31.868967603636094</v>
      </c>
    </row>
    <row r="2326" spans="1:3" x14ac:dyDescent="0.3">
      <c r="A2326" s="32">
        <v>45755.714999999997</v>
      </c>
      <c r="B2326">
        <v>42.62602033776696</v>
      </c>
      <c r="C2326">
        <v>-32.868967603636094</v>
      </c>
    </row>
    <row r="2327" spans="1:3" x14ac:dyDescent="0.3">
      <c r="A2327" s="32">
        <v>45755.714999999997</v>
      </c>
      <c r="B2327">
        <v>42.62602033776696</v>
      </c>
      <c r="C2327">
        <v>-33.868967603636094</v>
      </c>
    </row>
    <row r="2328" spans="1:3" x14ac:dyDescent="0.3">
      <c r="A2328" s="32">
        <v>45755.714999999997</v>
      </c>
      <c r="B2328">
        <v>42.62602033776696</v>
      </c>
      <c r="C2328">
        <v>-34.868967603636094</v>
      </c>
    </row>
    <row r="2329" spans="1:3" x14ac:dyDescent="0.3">
      <c r="A2329" s="32">
        <v>45755.715011574073</v>
      </c>
      <c r="B2329">
        <v>42.62602033776696</v>
      </c>
      <c r="C2329">
        <v>-35.868967603636094</v>
      </c>
    </row>
    <row r="2330" spans="1:3" x14ac:dyDescent="0.3">
      <c r="A2330" s="32">
        <v>45755.715011574073</v>
      </c>
      <c r="B2330">
        <v>42.62602033776696</v>
      </c>
      <c r="C2330">
        <v>-36.868967603636094</v>
      </c>
    </row>
    <row r="2331" spans="1:3" x14ac:dyDescent="0.3">
      <c r="A2331" s="32">
        <v>45755.715011574073</v>
      </c>
      <c r="B2331">
        <v>42.62602033776696</v>
      </c>
      <c r="C2331">
        <v>-37.868967603636094</v>
      </c>
    </row>
    <row r="2332" spans="1:3" x14ac:dyDescent="0.3">
      <c r="A2332" s="32">
        <v>45755.71502314815</v>
      </c>
      <c r="B2332">
        <v>42.62602033776696</v>
      </c>
      <c r="C2332">
        <v>-38.868967603636094</v>
      </c>
    </row>
    <row r="2333" spans="1:3" x14ac:dyDescent="0.3">
      <c r="A2333" s="32">
        <v>45755.715046296296</v>
      </c>
      <c r="B2333">
        <v>41.62602033776696</v>
      </c>
      <c r="C2333">
        <v>-38.868967603636094</v>
      </c>
    </row>
    <row r="2334" spans="1:3" x14ac:dyDescent="0.3">
      <c r="A2334" s="32">
        <v>45755.715046296296</v>
      </c>
      <c r="B2334">
        <v>40.62602033776696</v>
      </c>
      <c r="C2334">
        <v>-38.868967603636094</v>
      </c>
    </row>
    <row r="2335" spans="1:3" x14ac:dyDescent="0.3">
      <c r="A2335" s="32">
        <v>45755.715057870373</v>
      </c>
      <c r="B2335">
        <v>39.62602033776696</v>
      </c>
      <c r="C2335">
        <v>-38.868967603636094</v>
      </c>
    </row>
    <row r="2336" spans="1:3" x14ac:dyDescent="0.3">
      <c r="A2336" s="32">
        <v>45755.715057870373</v>
      </c>
      <c r="B2336">
        <v>38.62602033776696</v>
      </c>
      <c r="C2336">
        <v>-38.868967603636094</v>
      </c>
    </row>
    <row r="2337" spans="1:3" x14ac:dyDescent="0.3">
      <c r="A2337" s="32">
        <v>45755.715057870373</v>
      </c>
      <c r="B2337">
        <v>37.62602033776696</v>
      </c>
      <c r="C2337">
        <v>-38.868967603636094</v>
      </c>
    </row>
    <row r="2338" spans="1:3" x14ac:dyDescent="0.3">
      <c r="A2338" s="32">
        <v>45755.715057870373</v>
      </c>
      <c r="B2338">
        <v>36.62602033776696</v>
      </c>
      <c r="C2338">
        <v>-38.868967603636094</v>
      </c>
    </row>
    <row r="2339" spans="1:3" x14ac:dyDescent="0.3">
      <c r="A2339" s="32">
        <v>45755.715057870373</v>
      </c>
      <c r="B2339">
        <v>35.62602033776696</v>
      </c>
      <c r="C2339">
        <v>-38.868967603636094</v>
      </c>
    </row>
    <row r="2340" spans="1:3" x14ac:dyDescent="0.3">
      <c r="A2340" s="32">
        <v>45755.715069444443</v>
      </c>
      <c r="B2340">
        <v>34.62602033776696</v>
      </c>
      <c r="C2340">
        <v>-38.868967603636094</v>
      </c>
    </row>
    <row r="2341" spans="1:3" x14ac:dyDescent="0.3">
      <c r="A2341" s="32">
        <v>45755.715069444443</v>
      </c>
      <c r="B2341">
        <v>33.62602033776696</v>
      </c>
      <c r="C2341">
        <v>-38.868967603636094</v>
      </c>
    </row>
    <row r="2342" spans="1:3" x14ac:dyDescent="0.3">
      <c r="A2342" s="32">
        <v>45755.715069444443</v>
      </c>
      <c r="B2342">
        <v>32.62602033776696</v>
      </c>
      <c r="C2342">
        <v>-38.868967603636094</v>
      </c>
    </row>
    <row r="2343" spans="1:3" x14ac:dyDescent="0.3">
      <c r="A2343" s="32">
        <v>45755.715069444443</v>
      </c>
      <c r="B2343">
        <v>31.62602033776696</v>
      </c>
      <c r="C2343">
        <v>-38.868967603636094</v>
      </c>
    </row>
    <row r="2344" spans="1:3" x14ac:dyDescent="0.3">
      <c r="A2344" s="32">
        <v>45755.715069444443</v>
      </c>
      <c r="B2344">
        <v>30.62602033776696</v>
      </c>
      <c r="C2344">
        <v>-38.868967603636094</v>
      </c>
    </row>
    <row r="2345" spans="1:3" x14ac:dyDescent="0.3">
      <c r="A2345" s="32">
        <v>45755.715081018519</v>
      </c>
      <c r="B2345">
        <v>29.62602033776696</v>
      </c>
      <c r="C2345">
        <v>-38.868967603636094</v>
      </c>
    </row>
    <row r="2346" spans="1:3" x14ac:dyDescent="0.3">
      <c r="A2346" s="32">
        <v>45755.715081018519</v>
      </c>
      <c r="B2346">
        <v>28.62602033776696</v>
      </c>
      <c r="C2346">
        <v>-38.868967603636094</v>
      </c>
    </row>
    <row r="2347" spans="1:3" x14ac:dyDescent="0.3">
      <c r="A2347" s="32">
        <v>45755.715081018519</v>
      </c>
      <c r="B2347">
        <v>27.62602033776696</v>
      </c>
      <c r="C2347">
        <v>-38.868967603636094</v>
      </c>
    </row>
    <row r="2348" spans="1:3" x14ac:dyDescent="0.3">
      <c r="A2348" s="32">
        <v>45755.715081018519</v>
      </c>
      <c r="B2348">
        <v>26.62602033776696</v>
      </c>
      <c r="C2348">
        <v>-38.868967603636094</v>
      </c>
    </row>
    <row r="2349" spans="1:3" x14ac:dyDescent="0.3">
      <c r="A2349" s="32">
        <v>45755.715081018519</v>
      </c>
      <c r="B2349">
        <v>25.62602033776696</v>
      </c>
      <c r="C2349">
        <v>-38.868967603636094</v>
      </c>
    </row>
    <row r="2350" spans="1:3" x14ac:dyDescent="0.3">
      <c r="A2350" s="32">
        <v>45755.715092592596</v>
      </c>
      <c r="B2350">
        <v>24.62602033776696</v>
      </c>
      <c r="C2350">
        <v>-38.868967603636094</v>
      </c>
    </row>
    <row r="2351" spans="1:3" x14ac:dyDescent="0.3">
      <c r="A2351" s="32">
        <v>45755.715092592596</v>
      </c>
      <c r="B2351">
        <v>23.62602033776696</v>
      </c>
      <c r="C2351">
        <v>-38.868967603636094</v>
      </c>
    </row>
    <row r="2352" spans="1:3" x14ac:dyDescent="0.3">
      <c r="A2352" s="32">
        <v>45755.715092592596</v>
      </c>
      <c r="B2352">
        <v>22.62602033776696</v>
      </c>
      <c r="C2352">
        <v>-38.868967603636094</v>
      </c>
    </row>
    <row r="2353" spans="1:3" x14ac:dyDescent="0.3">
      <c r="A2353" s="32">
        <v>45755.716643518521</v>
      </c>
      <c r="B2353">
        <v>22.62602033776696</v>
      </c>
      <c r="C2353">
        <v>-39.868967603636094</v>
      </c>
    </row>
    <row r="2354" spans="1:3" x14ac:dyDescent="0.3">
      <c r="A2354" s="32">
        <v>45755.71665509259</v>
      </c>
      <c r="B2354">
        <v>22.62602033776696</v>
      </c>
      <c r="C2354">
        <v>-40.868967603636094</v>
      </c>
    </row>
    <row r="2355" spans="1:3" x14ac:dyDescent="0.3">
      <c r="A2355" s="32">
        <v>45755.71665509259</v>
      </c>
      <c r="B2355">
        <v>22.62602033776696</v>
      </c>
      <c r="C2355">
        <v>-41.868967603636094</v>
      </c>
    </row>
    <row r="2356" spans="1:3" x14ac:dyDescent="0.3">
      <c r="A2356" s="32">
        <v>45755.71665509259</v>
      </c>
      <c r="B2356">
        <v>22.62602033776696</v>
      </c>
      <c r="C2356">
        <v>-42.868967603636094</v>
      </c>
    </row>
    <row r="2357" spans="1:3" x14ac:dyDescent="0.3">
      <c r="A2357" s="32">
        <v>45755.71665509259</v>
      </c>
      <c r="B2357">
        <v>22.62602033776696</v>
      </c>
      <c r="C2357">
        <v>-43.868967603636094</v>
      </c>
    </row>
    <row r="2358" spans="1:3" x14ac:dyDescent="0.3">
      <c r="A2358" s="32">
        <v>45755.71665509259</v>
      </c>
      <c r="B2358">
        <v>22.62602033776696</v>
      </c>
      <c r="C2358">
        <v>-44.868967603636094</v>
      </c>
    </row>
    <row r="2359" spans="1:3" x14ac:dyDescent="0.3">
      <c r="A2359" s="32">
        <v>45755.716666666667</v>
      </c>
      <c r="B2359">
        <v>22.62602033776696</v>
      </c>
      <c r="C2359">
        <v>-45.868967603636094</v>
      </c>
    </row>
    <row r="2360" spans="1:3" x14ac:dyDescent="0.3">
      <c r="A2360" s="32">
        <v>45755.716666666667</v>
      </c>
      <c r="B2360">
        <v>22.62602033776696</v>
      </c>
      <c r="C2360">
        <v>-46.868967603636094</v>
      </c>
    </row>
    <row r="2361" spans="1:3" x14ac:dyDescent="0.3">
      <c r="A2361" s="32">
        <v>45755.716666666667</v>
      </c>
      <c r="B2361">
        <v>22.62602033776696</v>
      </c>
      <c r="C2361">
        <v>-47.868967603636094</v>
      </c>
    </row>
    <row r="2362" spans="1:3" x14ac:dyDescent="0.3">
      <c r="A2362" s="32">
        <v>45755.716666666667</v>
      </c>
      <c r="B2362">
        <v>22.62602033776696</v>
      </c>
      <c r="C2362">
        <v>-48.868967603636094</v>
      </c>
    </row>
    <row r="2363" spans="1:3" x14ac:dyDescent="0.3">
      <c r="A2363" s="32">
        <v>45755.716666666667</v>
      </c>
      <c r="B2363">
        <v>22.62602033776696</v>
      </c>
      <c r="C2363">
        <v>-49.868967603636094</v>
      </c>
    </row>
    <row r="2364" spans="1:3" x14ac:dyDescent="0.3">
      <c r="A2364" s="32">
        <v>45755.716678240744</v>
      </c>
      <c r="B2364">
        <v>22.62602033776696</v>
      </c>
      <c r="C2364">
        <v>-50.868967603636094</v>
      </c>
    </row>
    <row r="2365" spans="1:3" x14ac:dyDescent="0.3">
      <c r="A2365" s="32">
        <v>45755.716678240744</v>
      </c>
      <c r="B2365">
        <v>22.62602033776696</v>
      </c>
      <c r="C2365">
        <v>-51.868967603636094</v>
      </c>
    </row>
    <row r="2366" spans="1:3" x14ac:dyDescent="0.3">
      <c r="A2366" s="32">
        <v>45755.716678240744</v>
      </c>
      <c r="B2366">
        <v>22.62602033776696</v>
      </c>
      <c r="C2366">
        <v>-52.868967603636094</v>
      </c>
    </row>
    <row r="2367" spans="1:3" x14ac:dyDescent="0.3">
      <c r="A2367" s="32">
        <v>45755.716678240744</v>
      </c>
      <c r="B2367">
        <v>22.62602033776696</v>
      </c>
      <c r="C2367">
        <v>-53.868967603636094</v>
      </c>
    </row>
    <row r="2368" spans="1:3" x14ac:dyDescent="0.3">
      <c r="A2368" s="32">
        <v>45755.716689814813</v>
      </c>
      <c r="B2368">
        <v>22.62602033776696</v>
      </c>
      <c r="C2368">
        <v>-54.868967603636094</v>
      </c>
    </row>
    <row r="2369" spans="1:3" x14ac:dyDescent="0.3">
      <c r="A2369" s="32">
        <v>45755.716689814813</v>
      </c>
      <c r="B2369">
        <v>22.62602033776696</v>
      </c>
      <c r="C2369">
        <v>-55.868967603636094</v>
      </c>
    </row>
    <row r="2370" spans="1:3" x14ac:dyDescent="0.3">
      <c r="A2370" s="32">
        <v>45755.716689814813</v>
      </c>
      <c r="B2370">
        <v>22.62602033776696</v>
      </c>
      <c r="C2370">
        <v>-56.868967603636094</v>
      </c>
    </row>
    <row r="2371" spans="1:3" x14ac:dyDescent="0.3">
      <c r="A2371" s="32">
        <v>45755.716689814813</v>
      </c>
      <c r="B2371">
        <v>22.62602033776696</v>
      </c>
      <c r="C2371">
        <v>-57.868967603636094</v>
      </c>
    </row>
    <row r="2372" spans="1:3" x14ac:dyDescent="0.3">
      <c r="A2372" s="32">
        <v>45755.716689814813</v>
      </c>
      <c r="B2372">
        <v>22.62602033776696</v>
      </c>
      <c r="C2372">
        <v>-58.868967603636094</v>
      </c>
    </row>
    <row r="2373" spans="1:3" x14ac:dyDescent="0.3">
      <c r="A2373" s="32">
        <v>45755.71670138889</v>
      </c>
      <c r="B2373">
        <v>22.62602033776696</v>
      </c>
      <c r="C2373">
        <v>-59.868967603636094</v>
      </c>
    </row>
    <row r="2374" spans="1:3" x14ac:dyDescent="0.3">
      <c r="A2374" s="32">
        <v>45755.71670138889</v>
      </c>
      <c r="B2374">
        <v>22.62602033776696</v>
      </c>
      <c r="C2374">
        <v>-60.868967603636094</v>
      </c>
    </row>
    <row r="2375" spans="1:3" x14ac:dyDescent="0.3">
      <c r="A2375" s="32">
        <v>45755.71670138889</v>
      </c>
      <c r="B2375">
        <v>22.62602033776696</v>
      </c>
      <c r="C2375">
        <v>-61.868967603636094</v>
      </c>
    </row>
    <row r="2376" spans="1:3" x14ac:dyDescent="0.3">
      <c r="A2376" s="32">
        <v>45755.71670138889</v>
      </c>
      <c r="B2376">
        <v>22.62602033776696</v>
      </c>
      <c r="C2376">
        <v>-62.868967603636094</v>
      </c>
    </row>
    <row r="2377" spans="1:3" x14ac:dyDescent="0.3">
      <c r="A2377" s="32">
        <v>45755.71670138889</v>
      </c>
      <c r="B2377">
        <v>22.62602033776696</v>
      </c>
      <c r="C2377">
        <v>-63.868967603636094</v>
      </c>
    </row>
    <row r="2378" spans="1:3" x14ac:dyDescent="0.3">
      <c r="A2378" s="32">
        <v>45755.71671296296</v>
      </c>
      <c r="B2378">
        <v>22.62602033776696</v>
      </c>
      <c r="C2378">
        <v>-64.868967603636094</v>
      </c>
    </row>
    <row r="2379" spans="1:3" x14ac:dyDescent="0.3">
      <c r="A2379" s="32">
        <v>45755.71671296296</v>
      </c>
      <c r="B2379">
        <v>22.62602033776696</v>
      </c>
      <c r="C2379">
        <v>-65.868967603636094</v>
      </c>
    </row>
    <row r="2380" spans="1:3" x14ac:dyDescent="0.3">
      <c r="A2380" s="32">
        <v>45755.71671296296</v>
      </c>
      <c r="B2380">
        <v>22.62602033776696</v>
      </c>
      <c r="C2380">
        <v>-66.868967603636094</v>
      </c>
    </row>
    <row r="2381" spans="1:3" x14ac:dyDescent="0.3">
      <c r="A2381" s="32">
        <v>45755.71671296296</v>
      </c>
      <c r="B2381">
        <v>22.62602033776696</v>
      </c>
      <c r="C2381">
        <v>-67.868967603636094</v>
      </c>
    </row>
    <row r="2382" spans="1:3" x14ac:dyDescent="0.3">
      <c r="A2382" s="32">
        <v>45755.71671296296</v>
      </c>
      <c r="B2382">
        <v>22.62602033776696</v>
      </c>
      <c r="C2382">
        <v>-68.868967603636094</v>
      </c>
    </row>
    <row r="2383" spans="1:3" x14ac:dyDescent="0.3">
      <c r="A2383" s="32">
        <v>45755.716724537036</v>
      </c>
      <c r="B2383">
        <v>22.62602033776696</v>
      </c>
      <c r="C2383">
        <v>-69.868967603636094</v>
      </c>
    </row>
    <row r="2384" spans="1:3" x14ac:dyDescent="0.3">
      <c r="A2384" s="32">
        <v>45755.716724537036</v>
      </c>
      <c r="B2384">
        <v>22.62602033776696</v>
      </c>
      <c r="C2384">
        <v>-70.868967603636094</v>
      </c>
    </row>
    <row r="2385" spans="1:3" x14ac:dyDescent="0.3">
      <c r="A2385" s="32">
        <v>45755.716724537036</v>
      </c>
      <c r="B2385">
        <v>22.62602033776696</v>
      </c>
      <c r="C2385">
        <v>-71.868967603636094</v>
      </c>
    </row>
    <row r="2386" spans="1:3" x14ac:dyDescent="0.3">
      <c r="A2386" s="32">
        <v>45755.716724537036</v>
      </c>
      <c r="B2386">
        <v>22.62602033776696</v>
      </c>
      <c r="C2386">
        <v>-72.868967603636094</v>
      </c>
    </row>
    <row r="2387" spans="1:3" x14ac:dyDescent="0.3">
      <c r="A2387" s="32">
        <v>45755.716724537036</v>
      </c>
      <c r="B2387">
        <v>22.62602033776696</v>
      </c>
      <c r="C2387">
        <v>-73.868967603636094</v>
      </c>
    </row>
    <row r="2388" spans="1:3" x14ac:dyDescent="0.3">
      <c r="A2388" s="32">
        <v>45755.716736111113</v>
      </c>
      <c r="B2388">
        <v>22.62602033776696</v>
      </c>
      <c r="C2388">
        <v>-74.868967603636094</v>
      </c>
    </row>
    <row r="2389" spans="1:3" x14ac:dyDescent="0.3">
      <c r="A2389" s="32">
        <v>45755.716736111113</v>
      </c>
      <c r="B2389">
        <v>22.62602033776696</v>
      </c>
      <c r="C2389">
        <v>-75.868967603636094</v>
      </c>
    </row>
    <row r="2390" spans="1:3" x14ac:dyDescent="0.3">
      <c r="A2390" s="32">
        <v>45755.716747685183</v>
      </c>
      <c r="B2390">
        <v>22.62602033776696</v>
      </c>
      <c r="C2390">
        <v>-76.868967603636094</v>
      </c>
    </row>
    <row r="2391" spans="1:3" x14ac:dyDescent="0.3">
      <c r="A2391" s="32">
        <v>45755.717569444445</v>
      </c>
      <c r="B2391">
        <v>22.62602033776696</v>
      </c>
      <c r="C2391">
        <v>-77.868967603636094</v>
      </c>
    </row>
    <row r="2392" spans="1:3" x14ac:dyDescent="0.3">
      <c r="A2392" s="32">
        <v>45755.717581018522</v>
      </c>
      <c r="B2392">
        <v>22.62602033776696</v>
      </c>
      <c r="C2392">
        <v>-78.868967603636094</v>
      </c>
    </row>
    <row r="2393" spans="1:3" x14ac:dyDescent="0.3">
      <c r="A2393" s="32">
        <v>45755.717581018522</v>
      </c>
      <c r="B2393">
        <v>22.62602033776696</v>
      </c>
      <c r="C2393">
        <v>-79.868967603636094</v>
      </c>
    </row>
    <row r="2394" spans="1:3" x14ac:dyDescent="0.3">
      <c r="A2394" s="32">
        <v>45755.717581018522</v>
      </c>
      <c r="B2394">
        <v>22.62602033776696</v>
      </c>
      <c r="C2394">
        <v>-80.868967603636094</v>
      </c>
    </row>
    <row r="2395" spans="1:3" x14ac:dyDescent="0.3">
      <c r="A2395" s="32">
        <v>45755.717581018522</v>
      </c>
      <c r="B2395">
        <v>22.62602033776696</v>
      </c>
      <c r="C2395">
        <v>-81.868967603636094</v>
      </c>
    </row>
    <row r="2396" spans="1:3" x14ac:dyDescent="0.3">
      <c r="A2396" s="32">
        <v>45755.717581018522</v>
      </c>
      <c r="B2396">
        <v>22.62602033776696</v>
      </c>
      <c r="C2396">
        <v>-82.868967603636094</v>
      </c>
    </row>
    <row r="2397" spans="1:3" x14ac:dyDescent="0.3">
      <c r="A2397" s="32">
        <v>45755.717592592591</v>
      </c>
      <c r="B2397">
        <v>22.62602033776696</v>
      </c>
      <c r="C2397">
        <v>-83.868967603636094</v>
      </c>
    </row>
    <row r="2398" spans="1:3" x14ac:dyDescent="0.3">
      <c r="A2398" s="32">
        <v>45755.717592592591</v>
      </c>
      <c r="B2398">
        <v>22.62602033776696</v>
      </c>
      <c r="C2398">
        <v>-84.868967603636094</v>
      </c>
    </row>
    <row r="2399" spans="1:3" x14ac:dyDescent="0.3">
      <c r="A2399" s="32">
        <v>45755.717592592591</v>
      </c>
      <c r="B2399">
        <v>22.62602033776696</v>
      </c>
      <c r="C2399">
        <v>-85.868967603636094</v>
      </c>
    </row>
    <row r="2400" spans="1:3" x14ac:dyDescent="0.3">
      <c r="A2400" s="32">
        <v>45755.717592592591</v>
      </c>
      <c r="B2400">
        <v>22.62602033776696</v>
      </c>
      <c r="C2400">
        <v>-86.868967603636094</v>
      </c>
    </row>
    <row r="2401" spans="1:3" x14ac:dyDescent="0.3">
      <c r="A2401" s="32">
        <v>45755.718148148146</v>
      </c>
      <c r="B2401">
        <v>21.62602033776696</v>
      </c>
      <c r="C2401">
        <v>-86.868967603636094</v>
      </c>
    </row>
    <row r="2402" spans="1:3" x14ac:dyDescent="0.3">
      <c r="A2402" s="32">
        <v>45755.718159722222</v>
      </c>
      <c r="B2402">
        <v>20.62602033776696</v>
      </c>
      <c r="C2402">
        <v>-86.868967603636094</v>
      </c>
    </row>
    <row r="2403" spans="1:3" x14ac:dyDescent="0.3">
      <c r="A2403" s="32">
        <v>45755.718159722222</v>
      </c>
      <c r="B2403">
        <v>19.62602033776696</v>
      </c>
      <c r="C2403">
        <v>-86.868967603636094</v>
      </c>
    </row>
    <row r="2404" spans="1:3" x14ac:dyDescent="0.3">
      <c r="A2404" s="32">
        <v>45755.718159722222</v>
      </c>
      <c r="B2404">
        <v>18.62602033776696</v>
      </c>
      <c r="C2404">
        <v>-86.868967603636094</v>
      </c>
    </row>
    <row r="2405" spans="1:3" x14ac:dyDescent="0.3">
      <c r="A2405" s="32">
        <v>45755.718171296299</v>
      </c>
      <c r="B2405">
        <v>17.62602033776696</v>
      </c>
      <c r="C2405">
        <v>-86.868967603636094</v>
      </c>
    </row>
    <row r="2406" spans="1:3" x14ac:dyDescent="0.3">
      <c r="A2406" s="32">
        <v>45755.718171296299</v>
      </c>
      <c r="B2406">
        <v>16.62602033776696</v>
      </c>
      <c r="C2406">
        <v>-86.868967603636094</v>
      </c>
    </row>
    <row r="2407" spans="1:3" x14ac:dyDescent="0.3">
      <c r="A2407" s="32">
        <v>45755.718171296299</v>
      </c>
      <c r="B2407">
        <v>15.62602033776696</v>
      </c>
      <c r="C2407">
        <v>-86.868967603636094</v>
      </c>
    </row>
    <row r="2408" spans="1:3" x14ac:dyDescent="0.3">
      <c r="A2408" s="32">
        <v>45755.718182870369</v>
      </c>
      <c r="B2408">
        <v>14.62602033776696</v>
      </c>
      <c r="C2408">
        <v>-86.868967603636094</v>
      </c>
    </row>
    <row r="2409" spans="1:3" x14ac:dyDescent="0.3">
      <c r="A2409" s="32">
        <v>45755.718182870369</v>
      </c>
      <c r="B2409">
        <v>13.62602033776696</v>
      </c>
      <c r="C2409">
        <v>-86.868967603636094</v>
      </c>
    </row>
    <row r="2410" spans="1:3" x14ac:dyDescent="0.3">
      <c r="A2410" s="32">
        <v>45755.718182870369</v>
      </c>
      <c r="B2410">
        <v>12.62602033776696</v>
      </c>
      <c r="C2410">
        <v>-86.868967603636094</v>
      </c>
    </row>
    <row r="2411" spans="1:3" x14ac:dyDescent="0.3">
      <c r="A2411" s="32">
        <v>45755.718182870369</v>
      </c>
      <c r="B2411">
        <v>11.62602033776696</v>
      </c>
      <c r="C2411">
        <v>-86.868967603636094</v>
      </c>
    </row>
    <row r="2412" spans="1:3" x14ac:dyDescent="0.3">
      <c r="A2412" s="32">
        <v>45755.718182870369</v>
      </c>
      <c r="B2412">
        <v>10.62602033776696</v>
      </c>
      <c r="C2412">
        <v>-86.868967603636094</v>
      </c>
    </row>
    <row r="2413" spans="1:3" x14ac:dyDescent="0.3">
      <c r="A2413" s="32">
        <v>45755.718194444446</v>
      </c>
      <c r="B2413">
        <v>9.6260203377669598</v>
      </c>
      <c r="C2413">
        <v>-86.868967603636094</v>
      </c>
    </row>
    <row r="2414" spans="1:3" x14ac:dyDescent="0.3">
      <c r="A2414" s="32">
        <v>45755.718194444446</v>
      </c>
      <c r="B2414">
        <v>8.6260203377669598</v>
      </c>
      <c r="C2414">
        <v>-86.868967603636094</v>
      </c>
    </row>
    <row r="2415" spans="1:3" x14ac:dyDescent="0.3">
      <c r="A2415" s="32">
        <v>45755.718194444446</v>
      </c>
      <c r="B2415">
        <v>7.6260203377669598</v>
      </c>
      <c r="C2415">
        <v>-86.868967603636094</v>
      </c>
    </row>
    <row r="2416" spans="1:3" x14ac:dyDescent="0.3">
      <c r="A2416" s="32">
        <v>45755.718194444446</v>
      </c>
      <c r="B2416">
        <v>6.6260203377669598</v>
      </c>
      <c r="C2416">
        <v>-86.868967603636094</v>
      </c>
    </row>
    <row r="2417" spans="1:3" x14ac:dyDescent="0.3">
      <c r="A2417" s="32">
        <v>45755.718194444446</v>
      </c>
      <c r="B2417">
        <v>5.6260203377669598</v>
      </c>
      <c r="C2417">
        <v>-86.868967603636094</v>
      </c>
    </row>
    <row r="2418" spans="1:3" x14ac:dyDescent="0.3">
      <c r="A2418" s="32">
        <v>45755.718206018515</v>
      </c>
      <c r="B2418">
        <v>4.6260203377669598</v>
      </c>
      <c r="C2418">
        <v>-86.868967603636094</v>
      </c>
    </row>
    <row r="2419" spans="1:3" x14ac:dyDescent="0.3">
      <c r="A2419" s="32">
        <v>45755.718206018515</v>
      </c>
      <c r="B2419">
        <v>3.6260203377669598</v>
      </c>
      <c r="C2419">
        <v>-86.868967603636094</v>
      </c>
    </row>
    <row r="2420" spans="1:3" x14ac:dyDescent="0.3">
      <c r="A2420" s="32">
        <v>45755.718206018515</v>
      </c>
      <c r="B2420">
        <v>2.6260203377669598</v>
      </c>
      <c r="C2420">
        <v>-86.868967603636094</v>
      </c>
    </row>
    <row r="2421" spans="1:3" x14ac:dyDescent="0.3">
      <c r="A2421" s="32">
        <v>45755.718206018515</v>
      </c>
      <c r="B2421">
        <v>1.6260203377669598</v>
      </c>
      <c r="C2421">
        <v>-86.868967603636094</v>
      </c>
    </row>
    <row r="2422" spans="1:3" x14ac:dyDescent="0.3">
      <c r="A2422" s="32">
        <v>45755.718206018515</v>
      </c>
      <c r="B2422">
        <v>0.62602033776695976</v>
      </c>
      <c r="C2422">
        <v>-86.868967603636094</v>
      </c>
    </row>
    <row r="2423" spans="1:3" x14ac:dyDescent="0.3">
      <c r="A2423" s="32">
        <v>45755.718217592592</v>
      </c>
      <c r="B2423">
        <v>-0.37397966223304024</v>
      </c>
      <c r="C2423">
        <v>-86.868967603636094</v>
      </c>
    </row>
    <row r="2424" spans="1:3" x14ac:dyDescent="0.3">
      <c r="A2424" s="32">
        <v>45755.718217592592</v>
      </c>
      <c r="B2424">
        <v>-1.3739796622330402</v>
      </c>
      <c r="C2424">
        <v>-86.868967603636094</v>
      </c>
    </row>
    <row r="2425" spans="1:3" x14ac:dyDescent="0.3">
      <c r="A2425" s="32">
        <v>45755.718217592592</v>
      </c>
      <c r="B2425">
        <v>-2.3739796622330402</v>
      </c>
      <c r="C2425">
        <v>-86.868967603636094</v>
      </c>
    </row>
    <row r="2426" spans="1:3" x14ac:dyDescent="0.3">
      <c r="A2426" s="32">
        <v>45755.718217592592</v>
      </c>
      <c r="B2426">
        <v>-3.3739796622330402</v>
      </c>
      <c r="C2426">
        <v>-86.868967603636094</v>
      </c>
    </row>
    <row r="2427" spans="1:3" x14ac:dyDescent="0.3">
      <c r="A2427" s="32">
        <v>45755.718217592592</v>
      </c>
      <c r="B2427">
        <v>-4.3739796622330402</v>
      </c>
      <c r="C2427">
        <v>-86.868967603636094</v>
      </c>
    </row>
    <row r="2428" spans="1:3" x14ac:dyDescent="0.3">
      <c r="A2428" s="32">
        <v>45755.718229166669</v>
      </c>
      <c r="B2428">
        <v>-5.3739796622330402</v>
      </c>
      <c r="C2428">
        <v>-86.868967603636094</v>
      </c>
    </row>
    <row r="2429" spans="1:3" x14ac:dyDescent="0.3">
      <c r="A2429" s="32">
        <v>45755.718229166669</v>
      </c>
      <c r="B2429">
        <v>-6.3739796622330402</v>
      </c>
      <c r="C2429">
        <v>-86.868967603636094</v>
      </c>
    </row>
    <row r="2430" spans="1:3" x14ac:dyDescent="0.3">
      <c r="A2430" s="32">
        <v>45755.718229166669</v>
      </c>
      <c r="B2430">
        <v>-7.3739796622330402</v>
      </c>
      <c r="C2430">
        <v>-86.868967603636094</v>
      </c>
    </row>
    <row r="2431" spans="1:3" x14ac:dyDescent="0.3">
      <c r="A2431" s="32">
        <v>45755.718229166669</v>
      </c>
      <c r="B2431">
        <v>-8.3739796622330402</v>
      </c>
      <c r="C2431">
        <v>-86.868967603636094</v>
      </c>
    </row>
    <row r="2432" spans="1:3" x14ac:dyDescent="0.3">
      <c r="A2432" s="32">
        <v>45755.718240740738</v>
      </c>
      <c r="B2432">
        <v>-9.3739796622330402</v>
      </c>
      <c r="C2432">
        <v>-86.868967603636094</v>
      </c>
    </row>
    <row r="2433" spans="1:3" x14ac:dyDescent="0.3">
      <c r="A2433" s="32">
        <v>45755.718240740738</v>
      </c>
      <c r="B2433">
        <v>-10.37397966223304</v>
      </c>
      <c r="C2433">
        <v>-86.868967603636094</v>
      </c>
    </row>
    <row r="2434" spans="1:3" x14ac:dyDescent="0.3">
      <c r="A2434" s="32">
        <v>45755.718240740738</v>
      </c>
      <c r="B2434">
        <v>-11.37397966223304</v>
      </c>
      <c r="C2434">
        <v>-86.868967603636094</v>
      </c>
    </row>
    <row r="2435" spans="1:3" x14ac:dyDescent="0.3">
      <c r="A2435" s="32">
        <v>45755.718240740738</v>
      </c>
      <c r="B2435">
        <v>-12.37397966223304</v>
      </c>
      <c r="C2435">
        <v>-86.868967603636094</v>
      </c>
    </row>
    <row r="2436" spans="1:3" x14ac:dyDescent="0.3">
      <c r="A2436" s="32">
        <v>45755.718240740738</v>
      </c>
      <c r="B2436">
        <v>-13.37397966223304</v>
      </c>
      <c r="C2436">
        <v>-86.868967603636094</v>
      </c>
    </row>
    <row r="2437" spans="1:3" x14ac:dyDescent="0.3">
      <c r="A2437" s="32">
        <v>45755.718240740738</v>
      </c>
      <c r="B2437">
        <v>-14.37397966223304</v>
      </c>
      <c r="C2437">
        <v>-86.868967603636094</v>
      </c>
    </row>
    <row r="2438" spans="1:3" x14ac:dyDescent="0.3">
      <c r="A2438" s="32">
        <v>45755.718287037038</v>
      </c>
      <c r="B2438">
        <v>-15.37397966223304</v>
      </c>
      <c r="C2438">
        <v>-86.868967603636094</v>
      </c>
    </row>
    <row r="2439" spans="1:3" x14ac:dyDescent="0.3">
      <c r="A2439" s="32">
        <v>45755.718298611115</v>
      </c>
      <c r="B2439">
        <v>-16.37397966223304</v>
      </c>
      <c r="C2439">
        <v>-86.868967603636094</v>
      </c>
    </row>
    <row r="2440" spans="1:3" x14ac:dyDescent="0.3">
      <c r="A2440" s="32">
        <v>45755.718298611115</v>
      </c>
      <c r="B2440">
        <v>-17.37397966223304</v>
      </c>
      <c r="C2440">
        <v>-86.868967603636094</v>
      </c>
    </row>
    <row r="2441" spans="1:3" x14ac:dyDescent="0.3">
      <c r="A2441" s="32">
        <v>45755.718298611115</v>
      </c>
      <c r="B2441">
        <v>-18.37397966223304</v>
      </c>
      <c r="C2441">
        <v>-86.868967603636094</v>
      </c>
    </row>
    <row r="2442" spans="1:3" x14ac:dyDescent="0.3">
      <c r="A2442" s="32">
        <v>45755.718298611115</v>
      </c>
      <c r="B2442">
        <v>-19.37397966223304</v>
      </c>
      <c r="C2442">
        <v>-86.868967603636094</v>
      </c>
    </row>
    <row r="2443" spans="1:3" x14ac:dyDescent="0.3">
      <c r="A2443" s="32">
        <v>45755.718310185184</v>
      </c>
      <c r="B2443">
        <v>-20.37397966223304</v>
      </c>
      <c r="C2443">
        <v>-86.868967603636094</v>
      </c>
    </row>
    <row r="2444" spans="1:3" x14ac:dyDescent="0.3">
      <c r="A2444" s="32">
        <v>45755.719594907408</v>
      </c>
      <c r="B2444">
        <v>-21.37397966223304</v>
      </c>
      <c r="C2444">
        <v>-86.868967603636094</v>
      </c>
    </row>
    <row r="2445" spans="1:3" x14ac:dyDescent="0.3">
      <c r="A2445" s="32">
        <v>45755.719594907408</v>
      </c>
      <c r="B2445">
        <v>-22.37397966223304</v>
      </c>
      <c r="C2445">
        <v>-86.868967603636094</v>
      </c>
    </row>
    <row r="2446" spans="1:3" x14ac:dyDescent="0.3">
      <c r="A2446" s="32">
        <v>45755.719606481478</v>
      </c>
      <c r="B2446">
        <v>-23.37397966223304</v>
      </c>
      <c r="C2446">
        <v>-86.868967603636094</v>
      </c>
    </row>
    <row r="2447" spans="1:3" x14ac:dyDescent="0.3">
      <c r="A2447" s="32">
        <v>45755.719606481478</v>
      </c>
      <c r="B2447">
        <v>-24.37397966223304</v>
      </c>
      <c r="C2447">
        <v>-86.868967603636094</v>
      </c>
    </row>
    <row r="2448" spans="1:3" x14ac:dyDescent="0.3">
      <c r="A2448" s="32">
        <v>45755.719606481478</v>
      </c>
      <c r="B2448">
        <v>-25.37397966223304</v>
      </c>
      <c r="C2448">
        <v>-86.868967603636094</v>
      </c>
    </row>
    <row r="2449" spans="1:3" x14ac:dyDescent="0.3">
      <c r="A2449" s="32">
        <v>45755.719606481478</v>
      </c>
      <c r="B2449">
        <v>-26.37397966223304</v>
      </c>
      <c r="C2449">
        <v>-86.868967603636094</v>
      </c>
    </row>
    <row r="2450" spans="1:3" x14ac:dyDescent="0.3">
      <c r="A2450" s="32">
        <v>45755.719606481478</v>
      </c>
      <c r="B2450">
        <v>-27.37397966223304</v>
      </c>
      <c r="C2450">
        <v>-86.868967603636094</v>
      </c>
    </row>
    <row r="2451" spans="1:3" x14ac:dyDescent="0.3">
      <c r="A2451" s="32">
        <v>45755.719606481478</v>
      </c>
      <c r="B2451">
        <v>-28.37397966223304</v>
      </c>
      <c r="C2451">
        <v>-86.868967603636094</v>
      </c>
    </row>
    <row r="2452" spans="1:3" x14ac:dyDescent="0.3">
      <c r="A2452" s="32">
        <v>45755.719618055555</v>
      </c>
      <c r="B2452">
        <v>-29.37397966223304</v>
      </c>
      <c r="C2452">
        <v>-86.868967603636094</v>
      </c>
    </row>
    <row r="2453" spans="1:3" x14ac:dyDescent="0.3">
      <c r="A2453" s="32">
        <v>45755.719652777778</v>
      </c>
      <c r="B2453">
        <v>-30.37397966223304</v>
      </c>
      <c r="C2453">
        <v>-86.868967603636094</v>
      </c>
    </row>
    <row r="2454" spans="1:3" x14ac:dyDescent="0.3">
      <c r="A2454" s="32">
        <v>45755.719652777778</v>
      </c>
      <c r="B2454">
        <v>-31.37397966223304</v>
      </c>
      <c r="C2454">
        <v>-86.868967603636094</v>
      </c>
    </row>
    <row r="2455" spans="1:3" x14ac:dyDescent="0.3">
      <c r="A2455" s="32">
        <v>45755.719664351855</v>
      </c>
      <c r="B2455">
        <v>-32.37397966223304</v>
      </c>
      <c r="C2455">
        <v>-86.868967603636094</v>
      </c>
    </row>
    <row r="2456" spans="1:3" x14ac:dyDescent="0.3">
      <c r="A2456" s="32">
        <v>45755.719664351855</v>
      </c>
      <c r="B2456">
        <v>-33.37397966223304</v>
      </c>
      <c r="C2456">
        <v>-86.868967603636094</v>
      </c>
    </row>
    <row r="2457" spans="1:3" x14ac:dyDescent="0.3">
      <c r="A2457" s="32">
        <v>45755.719664351855</v>
      </c>
      <c r="B2457">
        <v>-34.37397966223304</v>
      </c>
      <c r="C2457">
        <v>-86.868967603636094</v>
      </c>
    </row>
    <row r="2458" spans="1:3" x14ac:dyDescent="0.3">
      <c r="A2458" s="32">
        <v>45755.719664351855</v>
      </c>
      <c r="B2458">
        <v>-35.37397966223304</v>
      </c>
      <c r="C2458">
        <v>-86.868967603636094</v>
      </c>
    </row>
    <row r="2459" spans="1:3" x14ac:dyDescent="0.3">
      <c r="A2459" s="32">
        <v>45755.719664351855</v>
      </c>
      <c r="B2459">
        <v>-36.37397966223304</v>
      </c>
      <c r="C2459">
        <v>-86.868967603636094</v>
      </c>
    </row>
    <row r="2460" spans="1:3" x14ac:dyDescent="0.3">
      <c r="A2460" s="32">
        <v>45755.719675925924</v>
      </c>
      <c r="B2460">
        <v>-37.37397966223304</v>
      </c>
      <c r="C2460">
        <v>-86.868967603636094</v>
      </c>
    </row>
    <row r="2461" spans="1:3" x14ac:dyDescent="0.3">
      <c r="A2461" s="32">
        <v>45755.719675925924</v>
      </c>
      <c r="B2461">
        <v>-38.37397966223304</v>
      </c>
      <c r="C2461">
        <v>-86.868967603636094</v>
      </c>
    </row>
    <row r="2462" spans="1:3" x14ac:dyDescent="0.3">
      <c r="A2462" s="32">
        <v>45755.719675925924</v>
      </c>
      <c r="B2462">
        <v>-39.37397966223304</v>
      </c>
      <c r="C2462">
        <v>-86.868967603636094</v>
      </c>
    </row>
    <row r="2463" spans="1:3" x14ac:dyDescent="0.3">
      <c r="A2463" s="32">
        <v>45755.719675925924</v>
      </c>
      <c r="B2463">
        <v>-40.37397966223304</v>
      </c>
      <c r="C2463">
        <v>-86.868967603636094</v>
      </c>
    </row>
    <row r="2464" spans="1:3" x14ac:dyDescent="0.3">
      <c r="A2464" s="32">
        <v>45755.719675925924</v>
      </c>
      <c r="B2464">
        <v>-41.37397966223304</v>
      </c>
      <c r="C2464">
        <v>-86.868967603636094</v>
      </c>
    </row>
    <row r="2465" spans="1:3" x14ac:dyDescent="0.3">
      <c r="A2465" s="32">
        <v>45755.719687500001</v>
      </c>
      <c r="B2465">
        <v>-42.37397966223304</v>
      </c>
      <c r="C2465">
        <v>-86.868967603636094</v>
      </c>
    </row>
    <row r="2466" spans="1:3" x14ac:dyDescent="0.3">
      <c r="A2466" s="32">
        <v>45755.719687500001</v>
      </c>
      <c r="B2466">
        <v>-43.37397966223304</v>
      </c>
      <c r="C2466">
        <v>-86.868967603636094</v>
      </c>
    </row>
    <row r="2467" spans="1:3" x14ac:dyDescent="0.3">
      <c r="A2467" s="32">
        <v>45755.719687500001</v>
      </c>
      <c r="B2467">
        <v>-42.37397966223304</v>
      </c>
      <c r="C2467">
        <v>-86.868967603636094</v>
      </c>
    </row>
    <row r="2468" spans="1:3" x14ac:dyDescent="0.3">
      <c r="A2468" s="32">
        <v>45755.719699074078</v>
      </c>
      <c r="B2468">
        <v>-41.37397966223304</v>
      </c>
      <c r="C2468">
        <v>-86.868967603636094</v>
      </c>
    </row>
    <row r="2469" spans="1:3" x14ac:dyDescent="0.3">
      <c r="A2469" s="32">
        <v>45755.719699074078</v>
      </c>
      <c r="B2469">
        <v>-40.37397966223304</v>
      </c>
      <c r="C2469">
        <v>-86.868967603636094</v>
      </c>
    </row>
    <row r="2470" spans="1:3" x14ac:dyDescent="0.3">
      <c r="A2470" s="32">
        <v>45755.719710648147</v>
      </c>
      <c r="B2470">
        <v>-40.37397966223304</v>
      </c>
      <c r="C2470">
        <v>-85.868967603636094</v>
      </c>
    </row>
    <row r="2471" spans="1:3" x14ac:dyDescent="0.3">
      <c r="A2471" s="32">
        <v>45755.719710648147</v>
      </c>
      <c r="B2471">
        <v>-40.37397966223304</v>
      </c>
      <c r="C2471">
        <v>-84.868967603636094</v>
      </c>
    </row>
    <row r="2472" spans="1:3" x14ac:dyDescent="0.3">
      <c r="A2472" s="32">
        <v>45755.719710648147</v>
      </c>
      <c r="B2472">
        <v>-40.37397966223304</v>
      </c>
      <c r="C2472">
        <v>-83.868967603636094</v>
      </c>
    </row>
    <row r="2473" spans="1:3" x14ac:dyDescent="0.3">
      <c r="A2473" s="32">
        <v>45755.719710648147</v>
      </c>
      <c r="B2473">
        <v>-40.37397966223304</v>
      </c>
      <c r="C2473">
        <v>-82.868967603636094</v>
      </c>
    </row>
    <row r="2474" spans="1:3" x14ac:dyDescent="0.3">
      <c r="A2474" s="32">
        <v>45755.719722222224</v>
      </c>
      <c r="B2474">
        <v>-40.37397966223304</v>
      </c>
      <c r="C2474">
        <v>-81.868967603636094</v>
      </c>
    </row>
    <row r="2475" spans="1:3" x14ac:dyDescent="0.3">
      <c r="A2475" s="32">
        <v>45755.719722222224</v>
      </c>
      <c r="B2475">
        <v>-40.37397966223304</v>
      </c>
      <c r="C2475">
        <v>-80.868967603636094</v>
      </c>
    </row>
    <row r="2476" spans="1:3" x14ac:dyDescent="0.3">
      <c r="A2476" s="32">
        <v>45755.719722222224</v>
      </c>
      <c r="B2476">
        <v>-40.37397966223304</v>
      </c>
      <c r="C2476">
        <v>-79.868967603636094</v>
      </c>
    </row>
    <row r="2477" spans="1:3" x14ac:dyDescent="0.3">
      <c r="A2477" s="32">
        <v>45755.719722222224</v>
      </c>
      <c r="B2477">
        <v>-40.37397966223304</v>
      </c>
      <c r="C2477">
        <v>-78.868967603636094</v>
      </c>
    </row>
    <row r="2478" spans="1:3" x14ac:dyDescent="0.3">
      <c r="A2478" s="32">
        <v>45755.719722222224</v>
      </c>
      <c r="B2478">
        <v>-40.37397966223304</v>
      </c>
      <c r="C2478">
        <v>-77.868967603636094</v>
      </c>
    </row>
    <row r="2479" spans="1:3" x14ac:dyDescent="0.3">
      <c r="A2479" s="32">
        <v>45755.71974537037</v>
      </c>
      <c r="B2479">
        <v>-40.37397966223304</v>
      </c>
      <c r="C2479">
        <v>-76.868967603636094</v>
      </c>
    </row>
    <row r="2480" spans="1:3" x14ac:dyDescent="0.3">
      <c r="A2480" s="32">
        <v>45755.71974537037</v>
      </c>
      <c r="B2480">
        <v>-40.37397966223304</v>
      </c>
      <c r="C2480">
        <v>-75.868967603636094</v>
      </c>
    </row>
    <row r="2481" spans="1:3" x14ac:dyDescent="0.3">
      <c r="A2481" s="32">
        <v>45755.71974537037</v>
      </c>
      <c r="B2481">
        <v>-40.37397966223304</v>
      </c>
      <c r="C2481">
        <v>-74.868967603636094</v>
      </c>
    </row>
    <row r="2482" spans="1:3" x14ac:dyDescent="0.3">
      <c r="A2482" s="32">
        <v>45755.71974537037</v>
      </c>
      <c r="B2482">
        <v>-40.37397966223304</v>
      </c>
      <c r="C2482">
        <v>-73.868967603636094</v>
      </c>
    </row>
    <row r="2483" spans="1:3" x14ac:dyDescent="0.3">
      <c r="A2483" s="32">
        <v>45755.71974537037</v>
      </c>
      <c r="B2483">
        <v>-40.37397966223304</v>
      </c>
      <c r="C2483">
        <v>-72.868967603636094</v>
      </c>
    </row>
    <row r="2484" spans="1:3" x14ac:dyDescent="0.3">
      <c r="A2484" s="32">
        <v>45755.719756944447</v>
      </c>
      <c r="B2484">
        <v>-40.37397966223304</v>
      </c>
      <c r="C2484">
        <v>-71.868967603636094</v>
      </c>
    </row>
    <row r="2485" spans="1:3" x14ac:dyDescent="0.3">
      <c r="A2485" s="32">
        <v>45755.719756944447</v>
      </c>
      <c r="B2485">
        <v>-40.37397966223304</v>
      </c>
      <c r="C2485">
        <v>-70.868967603636094</v>
      </c>
    </row>
    <row r="2486" spans="1:3" x14ac:dyDescent="0.3">
      <c r="A2486" s="32">
        <v>45755.719756944447</v>
      </c>
      <c r="B2486">
        <v>-40.37397966223304</v>
      </c>
      <c r="C2486">
        <v>-69.868967603636094</v>
      </c>
    </row>
    <row r="2487" spans="1:3" x14ac:dyDescent="0.3">
      <c r="A2487" s="32">
        <v>45755.719756944447</v>
      </c>
      <c r="B2487">
        <v>-40.37397966223304</v>
      </c>
      <c r="C2487">
        <v>-68.868967603636094</v>
      </c>
    </row>
    <row r="2488" spans="1:3" x14ac:dyDescent="0.3">
      <c r="A2488" s="32">
        <v>45755.719756944447</v>
      </c>
      <c r="B2488">
        <v>-40.37397966223304</v>
      </c>
      <c r="C2488">
        <v>-67.868967603636094</v>
      </c>
    </row>
    <row r="2489" spans="1:3" x14ac:dyDescent="0.3">
      <c r="A2489" s="32">
        <v>45755.719768518517</v>
      </c>
      <c r="B2489">
        <v>-40.37397966223304</v>
      </c>
      <c r="C2489">
        <v>-66.868967603636094</v>
      </c>
    </row>
    <row r="2490" spans="1:3" x14ac:dyDescent="0.3">
      <c r="A2490" s="32">
        <v>45755.719768518517</v>
      </c>
      <c r="B2490">
        <v>-40.37397966223304</v>
      </c>
      <c r="C2490">
        <v>-65.868967603636094</v>
      </c>
    </row>
    <row r="2491" spans="1:3" x14ac:dyDescent="0.3">
      <c r="A2491" s="32">
        <v>45755.719768518517</v>
      </c>
      <c r="B2491">
        <v>-40.37397966223304</v>
      </c>
      <c r="C2491">
        <v>-64.868967603636094</v>
      </c>
    </row>
    <row r="2492" spans="1:3" x14ac:dyDescent="0.3">
      <c r="A2492" s="32">
        <v>45755.719768518517</v>
      </c>
      <c r="B2492">
        <v>-40.37397966223304</v>
      </c>
      <c r="C2492">
        <v>-63.868967603636094</v>
      </c>
    </row>
    <row r="2493" spans="1:3" x14ac:dyDescent="0.3">
      <c r="A2493" s="32">
        <v>45755.719780092593</v>
      </c>
      <c r="B2493">
        <v>-40.37397966223304</v>
      </c>
      <c r="C2493">
        <v>-62.868967603636094</v>
      </c>
    </row>
    <row r="2494" spans="1:3" x14ac:dyDescent="0.3">
      <c r="A2494" s="32">
        <v>45755.719780092593</v>
      </c>
      <c r="B2494">
        <v>-40.37397966223304</v>
      </c>
      <c r="C2494">
        <v>-61.868967603636094</v>
      </c>
    </row>
    <row r="2495" spans="1:3" x14ac:dyDescent="0.3">
      <c r="A2495" s="32">
        <v>45755.719780092593</v>
      </c>
      <c r="B2495">
        <v>-40.37397966223304</v>
      </c>
      <c r="C2495">
        <v>-60.868967603636094</v>
      </c>
    </row>
    <row r="2496" spans="1:3" x14ac:dyDescent="0.3">
      <c r="A2496" s="32">
        <v>45755.719780092593</v>
      </c>
      <c r="B2496">
        <v>-40.37397966223304</v>
      </c>
      <c r="C2496">
        <v>-59.868967603636094</v>
      </c>
    </row>
    <row r="2497" spans="1:3" x14ac:dyDescent="0.3">
      <c r="A2497" s="32">
        <v>45755.719780092593</v>
      </c>
      <c r="B2497">
        <v>-40.37397966223304</v>
      </c>
      <c r="C2497">
        <v>-58.868967603636094</v>
      </c>
    </row>
    <row r="2498" spans="1:3" x14ac:dyDescent="0.3">
      <c r="A2498" s="32">
        <v>45755.71979166667</v>
      </c>
      <c r="B2498">
        <v>-40.37397966223304</v>
      </c>
      <c r="C2498">
        <v>-57.868967603636094</v>
      </c>
    </row>
    <row r="2499" spans="1:3" x14ac:dyDescent="0.3">
      <c r="A2499" s="32">
        <v>45755.71979166667</v>
      </c>
      <c r="B2499">
        <v>-40.37397966223304</v>
      </c>
      <c r="C2499">
        <v>-56.868967603636094</v>
      </c>
    </row>
    <row r="2500" spans="1:3" x14ac:dyDescent="0.3">
      <c r="A2500" s="32">
        <v>45755.71979166667</v>
      </c>
      <c r="B2500">
        <v>-40.37397966223304</v>
      </c>
      <c r="C2500">
        <v>-55.868967603636094</v>
      </c>
    </row>
    <row r="2501" spans="1:3" x14ac:dyDescent="0.3">
      <c r="A2501" s="32">
        <v>45755.71979166667</v>
      </c>
      <c r="B2501">
        <v>-40.37397966223304</v>
      </c>
      <c r="C2501">
        <v>-54.868967603636094</v>
      </c>
    </row>
    <row r="2502" spans="1:3" x14ac:dyDescent="0.3">
      <c r="A2502" s="32">
        <v>45755.71980324074</v>
      </c>
      <c r="B2502">
        <v>-40.37397966223304</v>
      </c>
      <c r="C2502">
        <v>-53.868967603636094</v>
      </c>
    </row>
    <row r="2503" spans="1:3" x14ac:dyDescent="0.3">
      <c r="A2503" s="32">
        <v>45755.71980324074</v>
      </c>
      <c r="B2503">
        <v>-40.37397966223304</v>
      </c>
      <c r="C2503">
        <v>-52.868967603636094</v>
      </c>
    </row>
    <row r="2504" spans="1:3" x14ac:dyDescent="0.3">
      <c r="A2504" s="32">
        <v>45755.71980324074</v>
      </c>
      <c r="B2504">
        <v>-40.37397966223304</v>
      </c>
      <c r="C2504">
        <v>-51.868967603636094</v>
      </c>
    </row>
    <row r="2505" spans="1:3" x14ac:dyDescent="0.3">
      <c r="A2505" s="32">
        <v>45755.719814814816</v>
      </c>
      <c r="B2505">
        <v>-40.37397966223304</v>
      </c>
      <c r="C2505">
        <v>-50.868967603636094</v>
      </c>
    </row>
    <row r="2506" spans="1:3" x14ac:dyDescent="0.3">
      <c r="A2506" s="32">
        <v>45755.719814814816</v>
      </c>
      <c r="B2506">
        <v>-40.37397966223304</v>
      </c>
      <c r="C2506">
        <v>-49.868967603636094</v>
      </c>
    </row>
    <row r="2507" spans="1:3" x14ac:dyDescent="0.3">
      <c r="A2507" s="32">
        <v>45755.719814814816</v>
      </c>
      <c r="B2507">
        <v>-40.37397966223304</v>
      </c>
      <c r="C2507">
        <v>-48.868967603636094</v>
      </c>
    </row>
    <row r="2508" spans="1:3" x14ac:dyDescent="0.3">
      <c r="A2508" s="32">
        <v>45755.719814814816</v>
      </c>
      <c r="B2508">
        <v>-40.37397966223304</v>
      </c>
      <c r="C2508">
        <v>-47.868967603636094</v>
      </c>
    </row>
    <row r="2509" spans="1:3" x14ac:dyDescent="0.3">
      <c r="A2509" s="32">
        <v>45755.719814814816</v>
      </c>
      <c r="B2509">
        <v>-40.37397966223304</v>
      </c>
      <c r="C2509">
        <v>-46.868967603636094</v>
      </c>
    </row>
    <row r="2510" spans="1:3" x14ac:dyDescent="0.3">
      <c r="A2510" s="32">
        <v>45755.719826388886</v>
      </c>
      <c r="B2510">
        <v>-40.37397966223304</v>
      </c>
      <c r="C2510">
        <v>-45.868967603636094</v>
      </c>
    </row>
    <row r="2511" spans="1:3" x14ac:dyDescent="0.3">
      <c r="A2511" s="32">
        <v>45755.719826388886</v>
      </c>
      <c r="B2511">
        <v>-40.37397966223304</v>
      </c>
      <c r="C2511">
        <v>-44.868967603636094</v>
      </c>
    </row>
    <row r="2512" spans="1:3" x14ac:dyDescent="0.3">
      <c r="A2512" s="32">
        <v>45755.719826388886</v>
      </c>
      <c r="B2512">
        <v>-40.37397966223304</v>
      </c>
      <c r="C2512">
        <v>-43.868967603636094</v>
      </c>
    </row>
    <row r="2513" spans="1:3" x14ac:dyDescent="0.3">
      <c r="A2513" s="32">
        <v>45755.719826388886</v>
      </c>
      <c r="B2513">
        <v>-40.37397966223304</v>
      </c>
      <c r="C2513">
        <v>-42.868967603636094</v>
      </c>
    </row>
    <row r="2514" spans="1:3" x14ac:dyDescent="0.3">
      <c r="A2514" s="32">
        <v>45755.719837962963</v>
      </c>
      <c r="B2514">
        <v>-40.37397966223304</v>
      </c>
      <c r="C2514">
        <v>-41.868967603636094</v>
      </c>
    </row>
    <row r="2515" spans="1:3" x14ac:dyDescent="0.3">
      <c r="A2515" s="32">
        <v>45755.719837962963</v>
      </c>
      <c r="B2515">
        <v>-40.37397966223304</v>
      </c>
      <c r="C2515">
        <v>-40.868967603636094</v>
      </c>
    </row>
    <row r="2516" spans="1:3" x14ac:dyDescent="0.3">
      <c r="A2516" s="32">
        <v>45755.719837962963</v>
      </c>
      <c r="B2516">
        <v>-40.37397966223304</v>
      </c>
      <c r="C2516">
        <v>-39.868967603636094</v>
      </c>
    </row>
    <row r="2517" spans="1:3" x14ac:dyDescent="0.3">
      <c r="A2517" s="32">
        <v>45755.719849537039</v>
      </c>
      <c r="B2517">
        <v>-40.37397966223304</v>
      </c>
      <c r="C2517">
        <v>-38.868967603636094</v>
      </c>
    </row>
    <row r="2518" spans="1:3" x14ac:dyDescent="0.3">
      <c r="A2518" s="32">
        <v>45755.719849537039</v>
      </c>
      <c r="B2518">
        <v>-40.37397966223304</v>
      </c>
      <c r="C2518">
        <v>-37.868967603636094</v>
      </c>
    </row>
    <row r="2519" spans="1:3" x14ac:dyDescent="0.3">
      <c r="A2519" s="32">
        <v>45755.719849537039</v>
      </c>
      <c r="B2519">
        <v>-40.37397966223304</v>
      </c>
      <c r="C2519">
        <v>-36.868967603636094</v>
      </c>
    </row>
    <row r="2520" spans="1:3" x14ac:dyDescent="0.3">
      <c r="A2520" s="32">
        <v>45755.719849537039</v>
      </c>
      <c r="B2520">
        <v>-40.37397966223304</v>
      </c>
      <c r="C2520">
        <v>-35.868967603636094</v>
      </c>
    </row>
    <row r="2521" spans="1:3" x14ac:dyDescent="0.3">
      <c r="A2521" s="32">
        <v>45755.719849537039</v>
      </c>
      <c r="B2521">
        <v>-40.37397966223304</v>
      </c>
      <c r="C2521">
        <v>-34.868967603636094</v>
      </c>
    </row>
    <row r="2522" spans="1:3" x14ac:dyDescent="0.3">
      <c r="A2522" s="32">
        <v>45755.719861111109</v>
      </c>
      <c r="B2522">
        <v>-40.37397966223304</v>
      </c>
      <c r="C2522">
        <v>-33.868967603636094</v>
      </c>
    </row>
    <row r="2523" spans="1:3" x14ac:dyDescent="0.3">
      <c r="A2523" s="32">
        <v>45755.719861111109</v>
      </c>
      <c r="B2523">
        <v>-40.37397966223304</v>
      </c>
      <c r="C2523">
        <v>-32.868967603636094</v>
      </c>
    </row>
    <row r="2524" spans="1:3" x14ac:dyDescent="0.3">
      <c r="A2524" s="32">
        <v>45755.719861111109</v>
      </c>
      <c r="B2524">
        <v>-40.37397966223304</v>
      </c>
      <c r="C2524">
        <v>-31.868967603636094</v>
      </c>
    </row>
    <row r="2525" spans="1:3" x14ac:dyDescent="0.3">
      <c r="A2525" s="32">
        <v>45755.719861111109</v>
      </c>
      <c r="B2525">
        <v>-40.37397966223304</v>
      </c>
      <c r="C2525">
        <v>-30.868967603636094</v>
      </c>
    </row>
    <row r="2526" spans="1:3" x14ac:dyDescent="0.3">
      <c r="A2526" s="32">
        <v>45755.719861111109</v>
      </c>
      <c r="B2526">
        <v>-40.37397966223304</v>
      </c>
      <c r="C2526">
        <v>-29.868967603636094</v>
      </c>
    </row>
    <row r="2527" spans="1:3" x14ac:dyDescent="0.3">
      <c r="A2527" s="32">
        <v>45755.719872685186</v>
      </c>
      <c r="B2527">
        <v>-40.37397966223304</v>
      </c>
      <c r="C2527">
        <v>-28.868967603636094</v>
      </c>
    </row>
    <row r="2528" spans="1:3" x14ac:dyDescent="0.3">
      <c r="A2528" s="32">
        <v>45755.719872685186</v>
      </c>
      <c r="B2528">
        <v>-40.37397966223304</v>
      </c>
      <c r="C2528">
        <v>-27.868967603636094</v>
      </c>
    </row>
    <row r="2529" spans="1:3" x14ac:dyDescent="0.3">
      <c r="A2529" s="32">
        <v>45755.719872685186</v>
      </c>
      <c r="B2529">
        <v>-40.37397966223304</v>
      </c>
      <c r="C2529">
        <v>-26.868967603636094</v>
      </c>
    </row>
    <row r="2530" spans="1:3" x14ac:dyDescent="0.3">
      <c r="A2530" s="32">
        <v>45755.719872685186</v>
      </c>
      <c r="B2530">
        <v>-40.37397966223304</v>
      </c>
      <c r="C2530">
        <v>-25.868967603636094</v>
      </c>
    </row>
    <row r="2531" spans="1:3" x14ac:dyDescent="0.3">
      <c r="A2531" s="32">
        <v>45755.719884259262</v>
      </c>
      <c r="B2531">
        <v>-40.37397966223304</v>
      </c>
      <c r="C2531">
        <v>-24.868967603636094</v>
      </c>
    </row>
    <row r="2532" spans="1:3" x14ac:dyDescent="0.3">
      <c r="A2532" s="32">
        <v>45755.719884259262</v>
      </c>
      <c r="B2532">
        <v>-40.37397966223304</v>
      </c>
      <c r="C2532">
        <v>-23.868967603636094</v>
      </c>
    </row>
    <row r="2533" spans="1:3" x14ac:dyDescent="0.3">
      <c r="A2533" s="32">
        <v>45755.719884259262</v>
      </c>
      <c r="B2533">
        <v>-40.37397966223304</v>
      </c>
      <c r="C2533">
        <v>-22.868967603636094</v>
      </c>
    </row>
    <row r="2534" spans="1:3" x14ac:dyDescent="0.3">
      <c r="A2534" s="32">
        <v>45755.719884259262</v>
      </c>
      <c r="B2534">
        <v>-40.37397966223304</v>
      </c>
      <c r="C2534">
        <v>-21.868967603636094</v>
      </c>
    </row>
    <row r="2535" spans="1:3" x14ac:dyDescent="0.3">
      <c r="A2535" s="32">
        <v>45755.719884259262</v>
      </c>
      <c r="B2535">
        <v>-40.37397966223304</v>
      </c>
      <c r="C2535">
        <v>-20.868967603636094</v>
      </c>
    </row>
    <row r="2536" spans="1:3" x14ac:dyDescent="0.3">
      <c r="A2536" s="32">
        <v>45755.719895833332</v>
      </c>
      <c r="B2536">
        <v>-40.37397966223304</v>
      </c>
      <c r="C2536">
        <v>-19.868967603636094</v>
      </c>
    </row>
    <row r="2537" spans="1:3" x14ac:dyDescent="0.3">
      <c r="A2537" s="32">
        <v>45755.719895833332</v>
      </c>
      <c r="B2537">
        <v>-40.37397966223304</v>
      </c>
      <c r="C2537">
        <v>-18.868967603636094</v>
      </c>
    </row>
    <row r="2538" spans="1:3" x14ac:dyDescent="0.3">
      <c r="A2538" s="32">
        <v>45755.719895833332</v>
      </c>
      <c r="B2538">
        <v>-40.37397966223304</v>
      </c>
      <c r="C2538">
        <v>-17.868967603636094</v>
      </c>
    </row>
    <row r="2539" spans="1:3" x14ac:dyDescent="0.3">
      <c r="A2539" s="32">
        <v>45755.719895833332</v>
      </c>
      <c r="B2539">
        <v>-40.37397966223304</v>
      </c>
      <c r="C2539">
        <v>-16.868967603636094</v>
      </c>
    </row>
    <row r="2540" spans="1:3" x14ac:dyDescent="0.3">
      <c r="A2540" s="32">
        <v>45755.719895833332</v>
      </c>
      <c r="B2540">
        <v>-40.37397966223304</v>
      </c>
      <c r="C2540">
        <v>-15.868967603636094</v>
      </c>
    </row>
    <row r="2541" spans="1:3" x14ac:dyDescent="0.3">
      <c r="A2541" s="32">
        <v>45755.719907407409</v>
      </c>
      <c r="B2541">
        <v>-40.37397966223304</v>
      </c>
      <c r="C2541">
        <v>-14.868967603636094</v>
      </c>
    </row>
    <row r="2542" spans="1:3" x14ac:dyDescent="0.3">
      <c r="A2542" s="32">
        <v>45755.719907407409</v>
      </c>
      <c r="B2542">
        <v>-40.37397966223304</v>
      </c>
      <c r="C2542">
        <v>-13.868967603636094</v>
      </c>
    </row>
    <row r="2543" spans="1:3" x14ac:dyDescent="0.3">
      <c r="A2543" s="32">
        <v>45755.719907407409</v>
      </c>
      <c r="B2543">
        <v>-40.37397966223304</v>
      </c>
      <c r="C2543">
        <v>-12.868967603636094</v>
      </c>
    </row>
    <row r="2544" spans="1:3" x14ac:dyDescent="0.3">
      <c r="A2544" s="32">
        <v>45755.719907407409</v>
      </c>
      <c r="B2544">
        <v>-40.37397966223304</v>
      </c>
      <c r="C2544">
        <v>-11.868967603636094</v>
      </c>
    </row>
    <row r="2545" spans="1:3" x14ac:dyDescent="0.3">
      <c r="A2545" s="32">
        <v>45755.719907407409</v>
      </c>
      <c r="B2545">
        <v>-40.37397966223304</v>
      </c>
      <c r="C2545">
        <v>-10.868967603636094</v>
      </c>
    </row>
    <row r="2546" spans="1:3" x14ac:dyDescent="0.3">
      <c r="A2546" s="32">
        <v>45755.719918981478</v>
      </c>
      <c r="B2546">
        <v>-40.37397966223304</v>
      </c>
      <c r="C2546">
        <v>-9.8689676036360936</v>
      </c>
    </row>
    <row r="2547" spans="1:3" x14ac:dyDescent="0.3">
      <c r="A2547" s="32">
        <v>45755.719918981478</v>
      </c>
      <c r="B2547">
        <v>-40.37397966223304</v>
      </c>
      <c r="C2547">
        <v>-8.8689676036360936</v>
      </c>
    </row>
    <row r="2548" spans="1:3" x14ac:dyDescent="0.3">
      <c r="A2548" s="32">
        <v>45755.719918981478</v>
      </c>
      <c r="B2548">
        <v>-40.37397966223304</v>
      </c>
      <c r="C2548">
        <v>-7.8689676036360936</v>
      </c>
    </row>
    <row r="2549" spans="1:3" x14ac:dyDescent="0.3">
      <c r="A2549" s="32">
        <v>45755.719918981478</v>
      </c>
      <c r="B2549">
        <v>-40.37397966223304</v>
      </c>
      <c r="C2549">
        <v>-6.8689676036360936</v>
      </c>
    </row>
    <row r="2550" spans="1:3" x14ac:dyDescent="0.3">
      <c r="A2550" s="32">
        <v>45755.719918981478</v>
      </c>
      <c r="B2550">
        <v>-40.37397966223304</v>
      </c>
      <c r="C2550">
        <v>-5.8689676036360936</v>
      </c>
    </row>
    <row r="2551" spans="1:3" x14ac:dyDescent="0.3">
      <c r="A2551" s="32">
        <v>45755.720879629633</v>
      </c>
      <c r="B2551">
        <v>-40.37397966223304</v>
      </c>
      <c r="C2551">
        <v>-6.8689676036360936</v>
      </c>
    </row>
    <row r="2552" spans="1:3" x14ac:dyDescent="0.3">
      <c r="A2552" s="32">
        <v>45755.720891203702</v>
      </c>
      <c r="B2552">
        <v>-40.37397966223304</v>
      </c>
      <c r="C2552">
        <v>-7.8689676036360936</v>
      </c>
    </row>
    <row r="2553" spans="1:3" x14ac:dyDescent="0.3">
      <c r="A2553" s="32">
        <v>45755.720902777779</v>
      </c>
      <c r="B2553">
        <v>-39.37397966223304</v>
      </c>
      <c r="C2553">
        <v>-7.8689676036360936</v>
      </c>
    </row>
    <row r="2554" spans="1:3" x14ac:dyDescent="0.3">
      <c r="A2554" s="32">
        <v>45755.720902777779</v>
      </c>
      <c r="B2554">
        <v>-38.37397966223304</v>
      </c>
      <c r="C2554">
        <v>-7.8689676036360936</v>
      </c>
    </row>
    <row r="2555" spans="1:3" x14ac:dyDescent="0.3">
      <c r="A2555" s="32">
        <v>45755.720902777779</v>
      </c>
      <c r="B2555">
        <v>-37.37397966223304</v>
      </c>
      <c r="C2555">
        <v>-7.8689676036360936</v>
      </c>
    </row>
    <row r="2556" spans="1:3" x14ac:dyDescent="0.3">
      <c r="A2556" s="32">
        <v>45755.720902777779</v>
      </c>
      <c r="B2556">
        <v>-36.37397966223304</v>
      </c>
      <c r="C2556">
        <v>-7.8689676036360936</v>
      </c>
    </row>
    <row r="2557" spans="1:3" x14ac:dyDescent="0.3">
      <c r="A2557" s="32">
        <v>45755.720902777779</v>
      </c>
      <c r="B2557">
        <v>-35.37397966223304</v>
      </c>
      <c r="C2557">
        <v>-7.8689676036360936</v>
      </c>
    </row>
    <row r="2558" spans="1:3" x14ac:dyDescent="0.3">
      <c r="A2558" s="32">
        <v>45755.720914351848</v>
      </c>
      <c r="B2558">
        <v>-34.37397966223304</v>
      </c>
      <c r="C2558">
        <v>-7.8689676036360936</v>
      </c>
    </row>
    <row r="2559" spans="1:3" x14ac:dyDescent="0.3">
      <c r="A2559" s="32">
        <v>45755.720914351848</v>
      </c>
      <c r="B2559">
        <v>-33.37397966223304</v>
      </c>
      <c r="C2559">
        <v>-7.8689676036360936</v>
      </c>
    </row>
    <row r="2560" spans="1:3" x14ac:dyDescent="0.3">
      <c r="A2560" s="32">
        <v>45755.720914351848</v>
      </c>
      <c r="B2560">
        <v>-32.37397966223304</v>
      </c>
      <c r="C2560">
        <v>-7.8689676036360936</v>
      </c>
    </row>
    <row r="2561" spans="1:3" x14ac:dyDescent="0.3">
      <c r="A2561" s="32">
        <v>45755.720914351848</v>
      </c>
      <c r="B2561">
        <v>-31.37397966223304</v>
      </c>
      <c r="C2561">
        <v>-7.8689676036360936</v>
      </c>
    </row>
    <row r="2562" spans="1:3" x14ac:dyDescent="0.3">
      <c r="A2562" s="32">
        <v>45755.720914351848</v>
      </c>
      <c r="B2562">
        <v>-30.37397966223304</v>
      </c>
      <c r="C2562">
        <v>-7.8689676036360936</v>
      </c>
    </row>
    <row r="2563" spans="1:3" x14ac:dyDescent="0.3">
      <c r="A2563" s="32">
        <v>45755.720914351848</v>
      </c>
      <c r="B2563">
        <v>-29.37397966223304</v>
      </c>
      <c r="C2563">
        <v>-7.8689676036360936</v>
      </c>
    </row>
    <row r="2564" spans="1:3" x14ac:dyDescent="0.3">
      <c r="A2564" s="32">
        <v>45755.720925925925</v>
      </c>
      <c r="B2564">
        <v>-28.37397966223304</v>
      </c>
      <c r="C2564">
        <v>-7.8689676036360936</v>
      </c>
    </row>
    <row r="2565" spans="1:3" x14ac:dyDescent="0.3">
      <c r="A2565" s="32">
        <v>45755.720925925925</v>
      </c>
      <c r="B2565">
        <v>-27.37397966223304</v>
      </c>
      <c r="C2565">
        <v>-7.8689676036360936</v>
      </c>
    </row>
    <row r="2566" spans="1:3" x14ac:dyDescent="0.3">
      <c r="A2566" s="32">
        <v>45755.720925925925</v>
      </c>
      <c r="B2566">
        <v>-26.37397966223304</v>
      </c>
      <c r="C2566">
        <v>-7.8689676036360936</v>
      </c>
    </row>
    <row r="2567" spans="1:3" x14ac:dyDescent="0.3">
      <c r="A2567" s="32">
        <v>45755.720925925925</v>
      </c>
      <c r="B2567">
        <v>-25.37397966223304</v>
      </c>
      <c r="C2567">
        <v>-7.8689676036360936</v>
      </c>
    </row>
    <row r="2568" spans="1:3" x14ac:dyDescent="0.3">
      <c r="A2568" s="32">
        <v>45755.720925925925</v>
      </c>
      <c r="B2568">
        <v>-24.37397966223304</v>
      </c>
      <c r="C2568">
        <v>-7.8689676036360936</v>
      </c>
    </row>
    <row r="2569" spans="1:3" x14ac:dyDescent="0.3">
      <c r="A2569" s="32">
        <v>45755.720937500002</v>
      </c>
      <c r="B2569">
        <v>-23.37397966223304</v>
      </c>
      <c r="C2569">
        <v>-7.8689676036360936</v>
      </c>
    </row>
    <row r="2570" spans="1:3" x14ac:dyDescent="0.3">
      <c r="A2570" s="32">
        <v>45755.720937500002</v>
      </c>
      <c r="B2570">
        <v>-22.37397966223304</v>
      </c>
      <c r="C2570">
        <v>-7.8689676036360936</v>
      </c>
    </row>
    <row r="2571" spans="1:3" x14ac:dyDescent="0.3">
      <c r="A2571" s="32">
        <v>45755.720937500002</v>
      </c>
      <c r="B2571">
        <v>-21.37397966223304</v>
      </c>
      <c r="C2571">
        <v>-7.8689676036360936</v>
      </c>
    </row>
    <row r="2572" spans="1:3" x14ac:dyDescent="0.3">
      <c r="A2572" s="32">
        <v>45755.720937500002</v>
      </c>
      <c r="B2572">
        <v>-20.37397966223304</v>
      </c>
      <c r="C2572">
        <v>-7.8689676036360936</v>
      </c>
    </row>
    <row r="2573" spans="1:3" x14ac:dyDescent="0.3">
      <c r="A2573" s="32">
        <v>45755.720937500002</v>
      </c>
      <c r="B2573">
        <v>-19.37397966223304</v>
      </c>
      <c r="C2573">
        <v>-7.8689676036360936</v>
      </c>
    </row>
    <row r="2574" spans="1:3" x14ac:dyDescent="0.3">
      <c r="A2574" s="32">
        <v>45755.720995370371</v>
      </c>
      <c r="B2574">
        <v>-19.37397966223304</v>
      </c>
      <c r="C2574">
        <v>-6.8689676036360936</v>
      </c>
    </row>
    <row r="2575" spans="1:3" x14ac:dyDescent="0.3">
      <c r="A2575" s="32">
        <v>45755.720995370371</v>
      </c>
      <c r="B2575">
        <v>-19.37397966223304</v>
      </c>
      <c r="C2575">
        <v>-5.8689676036360936</v>
      </c>
    </row>
    <row r="2576" spans="1:3" x14ac:dyDescent="0.3">
      <c r="A2576" s="32">
        <v>45755.720995370371</v>
      </c>
      <c r="B2576">
        <v>-19.37397966223304</v>
      </c>
      <c r="C2576">
        <v>-4.8689676036360936</v>
      </c>
    </row>
    <row r="2577" spans="1:3" x14ac:dyDescent="0.3">
      <c r="A2577" s="32">
        <v>45755.720995370371</v>
      </c>
      <c r="B2577">
        <v>-19.37397966223304</v>
      </c>
      <c r="C2577">
        <v>-3.8689676036360936</v>
      </c>
    </row>
    <row r="2578" spans="1:3" x14ac:dyDescent="0.3">
      <c r="A2578" s="32">
        <v>45755.720995370371</v>
      </c>
      <c r="B2578">
        <v>-19.37397966223304</v>
      </c>
      <c r="C2578">
        <v>-2.8689676036360936</v>
      </c>
    </row>
    <row r="2579" spans="1:3" x14ac:dyDescent="0.3">
      <c r="A2579" s="32">
        <v>45755.720995370371</v>
      </c>
      <c r="B2579">
        <v>-19.37397966223304</v>
      </c>
      <c r="C2579">
        <v>-1.8689676036360936</v>
      </c>
    </row>
    <row r="2580" spans="1:3" x14ac:dyDescent="0.3">
      <c r="A2580" s="32">
        <v>45755.721006944441</v>
      </c>
      <c r="B2580">
        <v>-19.37397966223304</v>
      </c>
      <c r="C2580">
        <v>-0.8689676036360936</v>
      </c>
    </row>
    <row r="2581" spans="1:3" x14ac:dyDescent="0.3">
      <c r="A2581" s="32">
        <v>45755.721006944441</v>
      </c>
      <c r="B2581">
        <v>-19.37397966223304</v>
      </c>
      <c r="C2581">
        <v>0.1310323963639064</v>
      </c>
    </row>
    <row r="2582" spans="1:3" x14ac:dyDescent="0.3">
      <c r="A2582" s="32">
        <v>45755.721006944441</v>
      </c>
      <c r="B2582">
        <v>-19.37397966223304</v>
      </c>
      <c r="C2582">
        <v>1.1310323963639064</v>
      </c>
    </row>
    <row r="2583" spans="1:3" x14ac:dyDescent="0.3">
      <c r="A2583" s="32">
        <v>45755.721006944441</v>
      </c>
      <c r="B2583">
        <v>-19.37397966223304</v>
      </c>
      <c r="C2583">
        <v>2.1310323963639064</v>
      </c>
    </row>
    <row r="2584" spans="1:3" x14ac:dyDescent="0.3">
      <c r="A2584" s="32">
        <v>45755.721006944441</v>
      </c>
      <c r="B2584">
        <v>-19.37397966223304</v>
      </c>
      <c r="C2584">
        <v>3.1310323963639064</v>
      </c>
    </row>
    <row r="2585" spans="1:3" x14ac:dyDescent="0.3">
      <c r="A2585" s="32">
        <v>45755.721006944441</v>
      </c>
      <c r="B2585">
        <v>-19.37397966223304</v>
      </c>
      <c r="C2585">
        <v>4.1310323963639064</v>
      </c>
    </row>
    <row r="2586" spans="1:3" x14ac:dyDescent="0.3">
      <c r="A2586" s="32">
        <v>45755.721018518518</v>
      </c>
      <c r="B2586">
        <v>-19.37397966223304</v>
      </c>
      <c r="C2586">
        <v>5.1310323963639064</v>
      </c>
    </row>
    <row r="2587" spans="1:3" x14ac:dyDescent="0.3">
      <c r="A2587" s="32">
        <v>45755.721018518518</v>
      </c>
      <c r="B2587">
        <v>-19.37397966223304</v>
      </c>
      <c r="C2587">
        <v>6.1310323963639064</v>
      </c>
    </row>
    <row r="2588" spans="1:3" x14ac:dyDescent="0.3">
      <c r="A2588" s="32">
        <v>45755.721018518518</v>
      </c>
      <c r="B2588">
        <v>-19.37397966223304</v>
      </c>
      <c r="C2588">
        <v>7.1310323963639064</v>
      </c>
    </row>
    <row r="2589" spans="1:3" x14ac:dyDescent="0.3">
      <c r="A2589" s="32">
        <v>45755.721018518518</v>
      </c>
      <c r="B2589">
        <v>-19.37397966223304</v>
      </c>
      <c r="C2589">
        <v>8.1310323963639064</v>
      </c>
    </row>
    <row r="2590" spans="1:3" x14ac:dyDescent="0.3">
      <c r="A2590" s="32">
        <v>45755.721030092594</v>
      </c>
      <c r="B2590">
        <v>-19.37397966223304</v>
      </c>
      <c r="C2590">
        <v>9.1310323963639064</v>
      </c>
    </row>
    <row r="2591" spans="1:3" x14ac:dyDescent="0.3">
      <c r="A2591" s="32">
        <v>45755.721030092594</v>
      </c>
      <c r="B2591">
        <v>-19.37397966223304</v>
      </c>
      <c r="C2591">
        <v>10.131032396363906</v>
      </c>
    </row>
    <row r="2592" spans="1:3" x14ac:dyDescent="0.3">
      <c r="A2592" s="32">
        <v>45755.721030092594</v>
      </c>
      <c r="B2592">
        <v>-19.37397966223304</v>
      </c>
      <c r="C2592">
        <v>11.131032396363906</v>
      </c>
    </row>
    <row r="2593" spans="1:3" x14ac:dyDescent="0.3">
      <c r="A2593" s="32">
        <v>45755.721030092594</v>
      </c>
      <c r="B2593">
        <v>-19.37397966223304</v>
      </c>
      <c r="C2593">
        <v>12.131032396363906</v>
      </c>
    </row>
    <row r="2594" spans="1:3" x14ac:dyDescent="0.3">
      <c r="A2594" s="32">
        <v>45755.721030092594</v>
      </c>
      <c r="B2594">
        <v>-19.37397966223304</v>
      </c>
      <c r="C2594">
        <v>13.131032396363906</v>
      </c>
    </row>
    <row r="2595" spans="1:3" x14ac:dyDescent="0.3">
      <c r="A2595" s="32">
        <v>45755.721030092594</v>
      </c>
      <c r="B2595">
        <v>-19.37397966223304</v>
      </c>
      <c r="C2595">
        <v>14.131032396363906</v>
      </c>
    </row>
    <row r="2596" spans="1:3" x14ac:dyDescent="0.3">
      <c r="A2596" s="32">
        <v>45755.721041666664</v>
      </c>
      <c r="B2596">
        <v>-19.37397966223304</v>
      </c>
      <c r="C2596">
        <v>15.131032396363906</v>
      </c>
    </row>
    <row r="2597" spans="1:3" x14ac:dyDescent="0.3">
      <c r="A2597" s="32">
        <v>45755.721041666664</v>
      </c>
      <c r="B2597">
        <v>-19.37397966223304</v>
      </c>
      <c r="C2597">
        <v>16.131032396363906</v>
      </c>
    </row>
    <row r="2598" spans="1:3" x14ac:dyDescent="0.3">
      <c r="A2598" s="32">
        <v>45755.721041666664</v>
      </c>
      <c r="B2598">
        <v>-19.37397966223304</v>
      </c>
      <c r="C2598">
        <v>17.131032396363906</v>
      </c>
    </row>
    <row r="2599" spans="1:3" x14ac:dyDescent="0.3">
      <c r="A2599" s="32">
        <v>45755.721041666664</v>
      </c>
      <c r="B2599">
        <v>-19.37397966223304</v>
      </c>
      <c r="C2599">
        <v>18.131032396363906</v>
      </c>
    </row>
    <row r="2600" spans="1:3" x14ac:dyDescent="0.3">
      <c r="A2600" s="32">
        <v>45755.721041666664</v>
      </c>
      <c r="B2600">
        <v>-19.37397966223304</v>
      </c>
      <c r="C2600">
        <v>19.131032396363906</v>
      </c>
    </row>
    <row r="2601" spans="1:3" x14ac:dyDescent="0.3">
      <c r="A2601" s="32">
        <v>45755.721053240741</v>
      </c>
      <c r="B2601">
        <v>-19.37397966223304</v>
      </c>
      <c r="C2601">
        <v>20.131032396363906</v>
      </c>
    </row>
    <row r="2602" spans="1:3" x14ac:dyDescent="0.3">
      <c r="A2602" s="32">
        <v>45755.721064814818</v>
      </c>
      <c r="B2602">
        <v>-20.37397966223304</v>
      </c>
      <c r="C2602">
        <v>20.131032396363906</v>
      </c>
    </row>
    <row r="2603" spans="1:3" x14ac:dyDescent="0.3">
      <c r="A2603" s="32">
        <v>45755.721064814818</v>
      </c>
      <c r="B2603">
        <v>-21.37397966223304</v>
      </c>
      <c r="C2603">
        <v>20.131032396363906</v>
      </c>
    </row>
    <row r="2604" spans="1:3" x14ac:dyDescent="0.3">
      <c r="A2604" s="32">
        <v>45755.721076388887</v>
      </c>
      <c r="B2604">
        <v>-22.37397966223304</v>
      </c>
      <c r="C2604">
        <v>20.131032396363906</v>
      </c>
    </row>
    <row r="2605" spans="1:3" x14ac:dyDescent="0.3">
      <c r="A2605" s="32">
        <v>45755.721087962964</v>
      </c>
      <c r="B2605">
        <v>-21.37397966223304</v>
      </c>
      <c r="C2605">
        <v>20.131032396363906</v>
      </c>
    </row>
    <row r="2606" spans="1:3" x14ac:dyDescent="0.3">
      <c r="A2606" s="32">
        <v>45755.721087962964</v>
      </c>
      <c r="B2606">
        <v>-20.37397966223304</v>
      </c>
      <c r="C2606">
        <v>20.131032396363906</v>
      </c>
    </row>
    <row r="2607" spans="1:3" x14ac:dyDescent="0.3">
      <c r="A2607" s="32">
        <v>45755.721087962964</v>
      </c>
      <c r="B2607">
        <v>-19.37397966223304</v>
      </c>
      <c r="C2607">
        <v>20.131032396363906</v>
      </c>
    </row>
    <row r="2608" spans="1:3" x14ac:dyDescent="0.3">
      <c r="A2608" s="32">
        <v>45755.721134259256</v>
      </c>
      <c r="B2608">
        <v>-18.37397966223304</v>
      </c>
      <c r="C2608">
        <v>20.131032396363906</v>
      </c>
    </row>
    <row r="2609" spans="1:3" x14ac:dyDescent="0.3">
      <c r="A2609" s="32">
        <v>45755.721145833333</v>
      </c>
      <c r="B2609">
        <v>-17.37397966223304</v>
      </c>
      <c r="C2609">
        <v>20.131032396363906</v>
      </c>
    </row>
    <row r="2610" spans="1:3" x14ac:dyDescent="0.3">
      <c r="A2610" s="32">
        <v>45755.721145833333</v>
      </c>
      <c r="B2610">
        <v>-16.37397966223304</v>
      </c>
      <c r="C2610">
        <v>20.131032396363906</v>
      </c>
    </row>
    <row r="2611" spans="1:3" x14ac:dyDescent="0.3">
      <c r="A2611" s="32">
        <v>45755.72115740741</v>
      </c>
      <c r="B2611">
        <v>-15.37397966223304</v>
      </c>
      <c r="C2611">
        <v>20.131032396363906</v>
      </c>
    </row>
    <row r="2612" spans="1:3" x14ac:dyDescent="0.3">
      <c r="A2612" s="32">
        <v>45755.721168981479</v>
      </c>
      <c r="B2612">
        <v>-14.37397966223304</v>
      </c>
      <c r="C2612">
        <v>20.131032396363906</v>
      </c>
    </row>
    <row r="2613" spans="1:3" x14ac:dyDescent="0.3">
      <c r="A2613" s="32">
        <v>45755.721168981479</v>
      </c>
      <c r="B2613">
        <v>-13.37397966223304</v>
      </c>
      <c r="C2613">
        <v>20.131032396363906</v>
      </c>
    </row>
    <row r="2614" spans="1:3" x14ac:dyDescent="0.3">
      <c r="A2614" s="32">
        <v>45755.721168981479</v>
      </c>
      <c r="B2614">
        <v>-12.37397966223304</v>
      </c>
      <c r="C2614">
        <v>20.131032396363906</v>
      </c>
    </row>
    <row r="2615" spans="1:3" x14ac:dyDescent="0.3">
      <c r="A2615" s="32">
        <v>45755.721168981479</v>
      </c>
      <c r="B2615">
        <v>-11.37397966223304</v>
      </c>
      <c r="C2615">
        <v>20.131032396363906</v>
      </c>
    </row>
    <row r="2616" spans="1:3" x14ac:dyDescent="0.3">
      <c r="A2616" s="32">
        <v>45755.721180555556</v>
      </c>
      <c r="B2616">
        <v>-10.37397966223304</v>
      </c>
      <c r="C2616">
        <v>20.131032396363906</v>
      </c>
    </row>
    <row r="2617" spans="1:3" x14ac:dyDescent="0.3">
      <c r="A2617" s="32">
        <v>45755.721180555556</v>
      </c>
      <c r="B2617">
        <v>-9.3739796622330402</v>
      </c>
      <c r="C2617">
        <v>20.131032396363906</v>
      </c>
    </row>
    <row r="2618" spans="1:3" x14ac:dyDescent="0.3">
      <c r="A2618" s="32">
        <v>45755.721180555556</v>
      </c>
      <c r="B2618">
        <v>-8.3739796622330402</v>
      </c>
      <c r="C2618">
        <v>20.131032396363906</v>
      </c>
    </row>
    <row r="2619" spans="1:3" x14ac:dyDescent="0.3">
      <c r="A2619" s="32">
        <v>45755.721180555556</v>
      </c>
      <c r="B2619">
        <v>-7.3739796622330402</v>
      </c>
      <c r="C2619">
        <v>20.131032396363906</v>
      </c>
    </row>
    <row r="2620" spans="1:3" x14ac:dyDescent="0.3">
      <c r="A2620" s="32">
        <v>45755.721180555556</v>
      </c>
      <c r="B2620">
        <v>-6.3739796622330402</v>
      </c>
      <c r="C2620">
        <v>20.131032396363906</v>
      </c>
    </row>
    <row r="2621" spans="1:3" x14ac:dyDescent="0.3">
      <c r="A2621" s="32">
        <v>45755.721192129633</v>
      </c>
      <c r="B2621">
        <v>-5.3739796622330402</v>
      </c>
      <c r="C2621">
        <v>20.131032396363906</v>
      </c>
    </row>
    <row r="2622" spans="1:3" x14ac:dyDescent="0.3">
      <c r="A2622" s="32">
        <v>45755.721192129633</v>
      </c>
      <c r="B2622">
        <v>-4.3739796622330402</v>
      </c>
      <c r="C2622">
        <v>20.131032396363906</v>
      </c>
    </row>
    <row r="2623" spans="1:3" x14ac:dyDescent="0.3">
      <c r="A2623" s="32">
        <v>45755.721192129633</v>
      </c>
      <c r="B2623">
        <v>-3.3739796622330402</v>
      </c>
      <c r="C2623">
        <v>20.131032396363906</v>
      </c>
    </row>
    <row r="2624" spans="1:3" x14ac:dyDescent="0.3">
      <c r="A2624" s="32">
        <v>45755.721516203703</v>
      </c>
      <c r="B2624">
        <v>-3.3739796622330402</v>
      </c>
      <c r="C2624">
        <v>21.131032396363906</v>
      </c>
    </row>
    <row r="2625" spans="1:3" x14ac:dyDescent="0.3">
      <c r="A2625" s="32">
        <v>45755.721516203703</v>
      </c>
      <c r="B2625">
        <v>-3.3739796622330402</v>
      </c>
      <c r="C2625">
        <v>22.131032396363906</v>
      </c>
    </row>
    <row r="2626" spans="1:3" x14ac:dyDescent="0.3">
      <c r="A2626" s="32">
        <v>45755.72152777778</v>
      </c>
      <c r="B2626">
        <v>-2.3739796622330402</v>
      </c>
      <c r="C2626">
        <v>22.131032396363906</v>
      </c>
    </row>
    <row r="2627" spans="1:3" x14ac:dyDescent="0.3">
      <c r="A2627" s="32">
        <v>45755.72152777778</v>
      </c>
      <c r="B2627">
        <v>-1.3739796622330402</v>
      </c>
      <c r="C2627">
        <v>22.131032396363906</v>
      </c>
    </row>
    <row r="2628" spans="1:3" x14ac:dyDescent="0.3">
      <c r="A2628" s="32">
        <v>45755.72152777778</v>
      </c>
      <c r="B2628">
        <v>-0.37397966223304024</v>
      </c>
      <c r="C2628">
        <v>22.131032396363906</v>
      </c>
    </row>
    <row r="2629" spans="1:3" x14ac:dyDescent="0.3">
      <c r="A2629" s="32">
        <v>45755.721539351849</v>
      </c>
      <c r="B2629">
        <v>0.62602033776695976</v>
      </c>
      <c r="C2629">
        <v>22.131032396363906</v>
      </c>
    </row>
    <row r="2630" spans="1:3" x14ac:dyDescent="0.3">
      <c r="A2630" s="32">
        <v>45755.721539351849</v>
      </c>
      <c r="B2630">
        <v>1.6260203377669598</v>
      </c>
      <c r="C2630">
        <v>22.131032396363906</v>
      </c>
    </row>
    <row r="2631" spans="1:3" x14ac:dyDescent="0.3">
      <c r="A2631" s="32">
        <v>45755.721539351849</v>
      </c>
      <c r="B2631">
        <v>2.6260203377669598</v>
      </c>
      <c r="C2631">
        <v>22.131032396363906</v>
      </c>
    </row>
    <row r="2632" spans="1:3" x14ac:dyDescent="0.3">
      <c r="A2632" s="32">
        <v>45755.721539351849</v>
      </c>
      <c r="B2632">
        <v>3.6260203377669598</v>
      </c>
      <c r="C2632">
        <v>22.131032396363906</v>
      </c>
    </row>
    <row r="2633" spans="1:3" x14ac:dyDescent="0.3">
      <c r="A2633" s="32">
        <v>45755.721539351849</v>
      </c>
      <c r="B2633">
        <v>4.6260203377669598</v>
      </c>
      <c r="C2633">
        <v>22.131032396363906</v>
      </c>
    </row>
    <row r="2634" spans="1:3" x14ac:dyDescent="0.3">
      <c r="A2634" s="32">
        <v>45755.721539351849</v>
      </c>
      <c r="B2634">
        <v>5.6260203377669598</v>
      </c>
      <c r="C2634">
        <v>22.131032396363906</v>
      </c>
    </row>
    <row r="2635" spans="1:3" x14ac:dyDescent="0.3">
      <c r="A2635" s="32">
        <v>45755.721550925926</v>
      </c>
      <c r="B2635">
        <v>6.6260203377669598</v>
      </c>
      <c r="C2635">
        <v>22.131032396363906</v>
      </c>
    </row>
    <row r="2636" spans="1:3" x14ac:dyDescent="0.3">
      <c r="A2636" s="32">
        <v>45755.721550925926</v>
      </c>
      <c r="B2636">
        <v>7.6260203377669598</v>
      </c>
      <c r="C2636">
        <v>22.131032396363906</v>
      </c>
    </row>
    <row r="2637" spans="1:3" x14ac:dyDescent="0.3">
      <c r="A2637" s="32">
        <v>45755.721550925926</v>
      </c>
      <c r="B2637">
        <v>8.6260203377669598</v>
      </c>
      <c r="C2637">
        <v>22.131032396363906</v>
      </c>
    </row>
    <row r="2638" spans="1:3" x14ac:dyDescent="0.3">
      <c r="A2638" s="32">
        <v>45755.721550925926</v>
      </c>
      <c r="B2638">
        <v>9.6260203377669598</v>
      </c>
      <c r="C2638">
        <v>22.131032396363906</v>
      </c>
    </row>
    <row r="2639" spans="1:3" x14ac:dyDescent="0.3">
      <c r="A2639" s="32">
        <v>45755.721550925926</v>
      </c>
      <c r="B2639">
        <v>10.62602033776696</v>
      </c>
      <c r="C2639">
        <v>22.131032396363906</v>
      </c>
    </row>
    <row r="2640" spans="1:3" x14ac:dyDescent="0.3">
      <c r="A2640" s="32">
        <v>45755.721875000003</v>
      </c>
      <c r="B2640">
        <v>11.62602033776696</v>
      </c>
      <c r="C2640">
        <v>22.131032396363906</v>
      </c>
    </row>
    <row r="2641" spans="1:3" x14ac:dyDescent="0.3">
      <c r="A2641" s="32">
        <v>45755.721875000003</v>
      </c>
      <c r="B2641">
        <v>12.62602033776696</v>
      </c>
      <c r="C2641">
        <v>22.131032396363906</v>
      </c>
    </row>
    <row r="2642" spans="1:3" x14ac:dyDescent="0.3">
      <c r="A2642" s="32">
        <v>45755.721886574072</v>
      </c>
      <c r="B2642">
        <v>13.62602033776696</v>
      </c>
      <c r="C2642">
        <v>22.131032396363906</v>
      </c>
    </row>
    <row r="2643" spans="1:3" x14ac:dyDescent="0.3">
      <c r="A2643" s="32">
        <v>45755.721886574072</v>
      </c>
      <c r="B2643">
        <v>14.62602033776696</v>
      </c>
      <c r="C2643">
        <v>22.131032396363906</v>
      </c>
    </row>
    <row r="2644" spans="1:3" x14ac:dyDescent="0.3">
      <c r="A2644" s="32">
        <v>45755.721886574072</v>
      </c>
      <c r="B2644">
        <v>15.62602033776696</v>
      </c>
      <c r="C2644">
        <v>22.131032396363906</v>
      </c>
    </row>
    <row r="2645" spans="1:3" x14ac:dyDescent="0.3">
      <c r="A2645" s="32">
        <v>45755.721886574072</v>
      </c>
      <c r="B2645">
        <v>16.62602033776696</v>
      </c>
      <c r="C2645">
        <v>22.131032396363906</v>
      </c>
    </row>
    <row r="2646" spans="1:3" x14ac:dyDescent="0.3">
      <c r="A2646" s="32">
        <v>45755.721886574072</v>
      </c>
      <c r="B2646">
        <v>17.62602033776696</v>
      </c>
      <c r="C2646">
        <v>22.131032396363906</v>
      </c>
    </row>
    <row r="2647" spans="1:3" x14ac:dyDescent="0.3">
      <c r="A2647" s="32">
        <v>45755.721898148149</v>
      </c>
      <c r="B2647">
        <v>18.62602033776696</v>
      </c>
      <c r="C2647">
        <v>22.131032396363906</v>
      </c>
    </row>
    <row r="2648" spans="1:3" x14ac:dyDescent="0.3">
      <c r="A2648" s="32">
        <v>45755.721898148149</v>
      </c>
      <c r="B2648">
        <v>19.62602033776696</v>
      </c>
      <c r="C2648">
        <v>22.131032396363906</v>
      </c>
    </row>
    <row r="2649" spans="1:3" x14ac:dyDescent="0.3">
      <c r="A2649" s="32">
        <v>45755.721909722219</v>
      </c>
      <c r="B2649">
        <v>20.62602033776696</v>
      </c>
      <c r="C2649">
        <v>22.131032396363906</v>
      </c>
    </row>
    <row r="2650" spans="1:3" x14ac:dyDescent="0.3">
      <c r="A2650" s="32">
        <v>45755.721909722219</v>
      </c>
      <c r="B2650">
        <v>21.62602033776696</v>
      </c>
      <c r="C2650">
        <v>22.131032396363906</v>
      </c>
    </row>
    <row r="2651" spans="1:3" x14ac:dyDescent="0.3">
      <c r="A2651" s="32">
        <v>45755.721909722219</v>
      </c>
      <c r="B2651">
        <v>22.62602033776696</v>
      </c>
      <c r="C2651">
        <v>22.131032396363906</v>
      </c>
    </row>
    <row r="2652" spans="1:3" x14ac:dyDescent="0.3">
      <c r="A2652" s="32">
        <v>45755.721921296295</v>
      </c>
      <c r="B2652">
        <v>23.62602033776696</v>
      </c>
      <c r="C2652">
        <v>22.131032396363906</v>
      </c>
    </row>
    <row r="2653" spans="1:3" x14ac:dyDescent="0.3">
      <c r="A2653" s="32">
        <v>45755.721921296295</v>
      </c>
      <c r="B2653">
        <v>24.62602033776696</v>
      </c>
      <c r="C2653">
        <v>22.131032396363906</v>
      </c>
    </row>
    <row r="2654" spans="1:3" x14ac:dyDescent="0.3">
      <c r="A2654" s="32">
        <v>45755.721921296295</v>
      </c>
      <c r="B2654">
        <v>25.62602033776696</v>
      </c>
      <c r="C2654">
        <v>22.131032396363906</v>
      </c>
    </row>
    <row r="2655" spans="1:3" x14ac:dyDescent="0.3">
      <c r="A2655" s="32">
        <v>45755.721921296295</v>
      </c>
      <c r="B2655">
        <v>26.62602033776696</v>
      </c>
      <c r="C2655">
        <v>22.131032396363906</v>
      </c>
    </row>
    <row r="2656" spans="1:3" x14ac:dyDescent="0.3">
      <c r="A2656" s="32">
        <v>45755.721921296295</v>
      </c>
      <c r="B2656">
        <v>27.62602033776696</v>
      </c>
      <c r="C2656">
        <v>22.131032396363906</v>
      </c>
    </row>
    <row r="2657" spans="1:3" x14ac:dyDescent="0.3">
      <c r="A2657" s="32">
        <v>45755.721921296295</v>
      </c>
      <c r="B2657">
        <v>28.62602033776696</v>
      </c>
      <c r="C2657">
        <v>22.131032396363906</v>
      </c>
    </row>
    <row r="2658" spans="1:3" x14ac:dyDescent="0.3">
      <c r="A2658" s="32">
        <v>45755.721932870372</v>
      </c>
      <c r="B2658">
        <v>29.62602033776696</v>
      </c>
      <c r="C2658">
        <v>22.131032396363906</v>
      </c>
    </row>
    <row r="2659" spans="1:3" x14ac:dyDescent="0.3">
      <c r="A2659" s="32">
        <v>45755.721932870372</v>
      </c>
      <c r="B2659">
        <v>30.62602033776696</v>
      </c>
      <c r="C2659">
        <v>22.131032396363906</v>
      </c>
    </row>
    <row r="2660" spans="1:3" x14ac:dyDescent="0.3">
      <c r="A2660" s="32">
        <v>45755.721932870372</v>
      </c>
      <c r="B2660">
        <v>31.62602033776696</v>
      </c>
      <c r="C2660">
        <v>22.131032396363906</v>
      </c>
    </row>
    <row r="2661" spans="1:3" x14ac:dyDescent="0.3">
      <c r="A2661" s="32">
        <v>45755.721932870372</v>
      </c>
      <c r="B2661">
        <v>32.62602033776696</v>
      </c>
      <c r="C2661">
        <v>22.131032396363906</v>
      </c>
    </row>
    <row r="2662" spans="1:3" x14ac:dyDescent="0.3">
      <c r="A2662" s="32">
        <v>45755.721932870372</v>
      </c>
      <c r="B2662">
        <v>33.62602033776696</v>
      </c>
      <c r="C2662">
        <v>22.131032396363906</v>
      </c>
    </row>
    <row r="2663" spans="1:3" x14ac:dyDescent="0.3">
      <c r="A2663" s="32">
        <v>45755.721944444442</v>
      </c>
      <c r="B2663">
        <v>34.62602033776696</v>
      </c>
      <c r="C2663">
        <v>22.131032396363906</v>
      </c>
    </row>
    <row r="2664" spans="1:3" x14ac:dyDescent="0.3">
      <c r="A2664" s="32">
        <v>45755.721944444442</v>
      </c>
      <c r="B2664">
        <v>35.62602033776696</v>
      </c>
      <c r="C2664">
        <v>22.131032396363906</v>
      </c>
    </row>
    <row r="2665" spans="1:3" x14ac:dyDescent="0.3">
      <c r="A2665" s="32">
        <v>45755.721944444442</v>
      </c>
      <c r="B2665">
        <v>36.62602033776696</v>
      </c>
      <c r="C2665">
        <v>22.131032396363906</v>
      </c>
    </row>
    <row r="2666" spans="1:3" x14ac:dyDescent="0.3">
      <c r="A2666" s="32">
        <v>45755.721944444442</v>
      </c>
      <c r="B2666">
        <v>37.62602033776696</v>
      </c>
      <c r="C2666">
        <v>22.131032396363906</v>
      </c>
    </row>
    <row r="2667" spans="1:3" x14ac:dyDescent="0.3">
      <c r="A2667" s="32">
        <v>45755.721944444442</v>
      </c>
      <c r="B2667">
        <v>38.62602033776696</v>
      </c>
      <c r="C2667">
        <v>22.131032396363906</v>
      </c>
    </row>
    <row r="2668" spans="1:3" x14ac:dyDescent="0.3">
      <c r="A2668" s="32">
        <v>45755.721956018519</v>
      </c>
      <c r="B2668">
        <v>39.62602033776696</v>
      </c>
      <c r="C2668">
        <v>22.131032396363906</v>
      </c>
    </row>
    <row r="2669" spans="1:3" x14ac:dyDescent="0.3">
      <c r="A2669" s="32">
        <v>45755.721956018519</v>
      </c>
      <c r="B2669">
        <v>40.62602033776696</v>
      </c>
      <c r="C2669">
        <v>22.131032396363906</v>
      </c>
    </row>
    <row r="2670" spans="1:3" x14ac:dyDescent="0.3">
      <c r="A2670" s="32">
        <v>45755.721956018519</v>
      </c>
      <c r="B2670">
        <v>41.62602033776696</v>
      </c>
      <c r="C2670">
        <v>22.131032396363906</v>
      </c>
    </row>
    <row r="2671" spans="1:3" x14ac:dyDescent="0.3">
      <c r="A2671" s="32">
        <v>45755.722002314818</v>
      </c>
      <c r="B2671">
        <v>41.62602033776696</v>
      </c>
      <c r="C2671">
        <v>21.131032396363906</v>
      </c>
    </row>
    <row r="2672" spans="1:3" x14ac:dyDescent="0.3">
      <c r="A2672" s="32">
        <v>45755.722002314818</v>
      </c>
      <c r="B2672">
        <v>41.62602033776696</v>
      </c>
      <c r="C2672">
        <v>20.131032396363906</v>
      </c>
    </row>
    <row r="2673" spans="1:3" x14ac:dyDescent="0.3">
      <c r="A2673" s="32">
        <v>45755.722002314818</v>
      </c>
      <c r="B2673">
        <v>41.62602033776696</v>
      </c>
      <c r="C2673">
        <v>19.131032396363906</v>
      </c>
    </row>
    <row r="2674" spans="1:3" x14ac:dyDescent="0.3">
      <c r="A2674" s="32">
        <v>45755.722002314818</v>
      </c>
      <c r="B2674">
        <v>41.62602033776696</v>
      </c>
      <c r="C2674">
        <v>18.131032396363906</v>
      </c>
    </row>
    <row r="2675" spans="1:3" x14ac:dyDescent="0.3">
      <c r="A2675" s="32">
        <v>45755.722002314818</v>
      </c>
      <c r="B2675">
        <v>41.62602033776696</v>
      </c>
      <c r="C2675">
        <v>17.131032396363906</v>
      </c>
    </row>
    <row r="2676" spans="1:3" x14ac:dyDescent="0.3">
      <c r="A2676" s="32">
        <v>45755.722002314818</v>
      </c>
      <c r="B2676">
        <v>41.62602033776696</v>
      </c>
      <c r="C2676">
        <v>16.131032396363906</v>
      </c>
    </row>
    <row r="2677" spans="1:3" x14ac:dyDescent="0.3">
      <c r="A2677" s="32">
        <v>45755.722013888888</v>
      </c>
      <c r="B2677">
        <v>41.62602033776696</v>
      </c>
      <c r="C2677">
        <v>15.131032396363906</v>
      </c>
    </row>
    <row r="2678" spans="1:3" x14ac:dyDescent="0.3">
      <c r="A2678" s="32">
        <v>45755.722013888888</v>
      </c>
      <c r="B2678">
        <v>41.62602033776696</v>
      </c>
      <c r="C2678">
        <v>14.131032396363906</v>
      </c>
    </row>
    <row r="2679" spans="1:3" x14ac:dyDescent="0.3">
      <c r="A2679" s="32">
        <v>45755.722013888888</v>
      </c>
      <c r="B2679">
        <v>41.62602033776696</v>
      </c>
      <c r="C2679">
        <v>13.131032396363906</v>
      </c>
    </row>
    <row r="2680" spans="1:3" x14ac:dyDescent="0.3">
      <c r="A2680" s="32">
        <v>45755.722013888888</v>
      </c>
      <c r="B2680">
        <v>41.62602033776696</v>
      </c>
      <c r="C2680">
        <v>12.131032396363906</v>
      </c>
    </row>
    <row r="2681" spans="1:3" x14ac:dyDescent="0.3">
      <c r="A2681" s="32">
        <v>45755.722025462965</v>
      </c>
      <c r="B2681">
        <v>41.62602033776696</v>
      </c>
      <c r="C2681">
        <v>11.131032396363906</v>
      </c>
    </row>
    <row r="2682" spans="1:3" x14ac:dyDescent="0.3">
      <c r="A2682" s="32">
        <v>45755.722025462965</v>
      </c>
      <c r="B2682">
        <v>41.62602033776696</v>
      </c>
      <c r="C2682">
        <v>10.131032396363906</v>
      </c>
    </row>
    <row r="2683" spans="1:3" x14ac:dyDescent="0.3">
      <c r="A2683" s="32">
        <v>45755.722025462965</v>
      </c>
      <c r="B2683">
        <v>41.62602033776696</v>
      </c>
      <c r="C2683">
        <v>9.1310323963639064</v>
      </c>
    </row>
    <row r="2684" spans="1:3" x14ac:dyDescent="0.3">
      <c r="A2684" s="32">
        <v>45755.722025462965</v>
      </c>
      <c r="B2684">
        <v>41.62602033776696</v>
      </c>
      <c r="C2684">
        <v>8.1310323963639064</v>
      </c>
    </row>
    <row r="2685" spans="1:3" x14ac:dyDescent="0.3">
      <c r="A2685" s="32">
        <v>45755.722025462965</v>
      </c>
      <c r="B2685">
        <v>41.62602033776696</v>
      </c>
      <c r="C2685">
        <v>7.1310323963639064</v>
      </c>
    </row>
    <row r="2686" spans="1:3" x14ac:dyDescent="0.3">
      <c r="A2686" s="32">
        <v>45755.722037037034</v>
      </c>
      <c r="B2686">
        <v>41.62602033776696</v>
      </c>
      <c r="C2686">
        <v>6.1310323963639064</v>
      </c>
    </row>
    <row r="2687" spans="1:3" x14ac:dyDescent="0.3">
      <c r="A2687" s="32">
        <v>45755.722037037034</v>
      </c>
      <c r="B2687">
        <v>41.62602033776696</v>
      </c>
      <c r="C2687">
        <v>5.1310323963639064</v>
      </c>
    </row>
    <row r="2688" spans="1:3" x14ac:dyDescent="0.3">
      <c r="A2688" s="32">
        <v>45755.722037037034</v>
      </c>
      <c r="B2688">
        <v>41.62602033776696</v>
      </c>
      <c r="C2688">
        <v>4.1310323963639064</v>
      </c>
    </row>
    <row r="2689" spans="1:3" x14ac:dyDescent="0.3">
      <c r="A2689" s="32">
        <v>45755.722048611111</v>
      </c>
      <c r="B2689">
        <v>41.62602033776696</v>
      </c>
      <c r="C2689">
        <v>3.1310323963639064</v>
      </c>
    </row>
    <row r="2690" spans="1:3" x14ac:dyDescent="0.3">
      <c r="A2690" s="32">
        <v>45755.722048611111</v>
      </c>
      <c r="B2690">
        <v>41.62602033776696</v>
      </c>
      <c r="C2690">
        <v>2.1310323963639064</v>
      </c>
    </row>
    <row r="2691" spans="1:3" x14ac:dyDescent="0.3">
      <c r="A2691" s="32">
        <v>45755.722060185188</v>
      </c>
      <c r="B2691">
        <v>41.62602033776696</v>
      </c>
      <c r="C2691">
        <v>1.1310323963639064</v>
      </c>
    </row>
    <row r="2692" spans="1:3" x14ac:dyDescent="0.3">
      <c r="A2692" s="32">
        <v>45755.722060185188</v>
      </c>
      <c r="B2692">
        <v>41.62602033776696</v>
      </c>
      <c r="C2692">
        <v>0.1310323963639064</v>
      </c>
    </row>
    <row r="2693" spans="1:3" x14ac:dyDescent="0.3">
      <c r="A2693" s="32">
        <v>45755.727060185185</v>
      </c>
      <c r="B2693">
        <v>40.62602033776696</v>
      </c>
      <c r="C2693">
        <v>0.1310323963639064</v>
      </c>
    </row>
    <row r="2694" spans="1:3" x14ac:dyDescent="0.3">
      <c r="A2694" s="32">
        <v>45755.727060185185</v>
      </c>
      <c r="B2694">
        <v>39.62602033776696</v>
      </c>
      <c r="C2694">
        <v>0.1310323963639064</v>
      </c>
    </row>
    <row r="2695" spans="1:3" x14ac:dyDescent="0.3">
      <c r="A2695" s="32">
        <v>45755.727060185185</v>
      </c>
      <c r="B2695">
        <v>38.62602033776696</v>
      </c>
      <c r="C2695">
        <v>0.1310323963639064</v>
      </c>
    </row>
    <row r="2696" spans="1:3" x14ac:dyDescent="0.3">
      <c r="A2696" s="32">
        <v>45755.727071759262</v>
      </c>
      <c r="B2696">
        <v>37.62602033776696</v>
      </c>
      <c r="C2696">
        <v>0.1310323963639064</v>
      </c>
    </row>
    <row r="2697" spans="1:3" x14ac:dyDescent="0.3">
      <c r="A2697" s="32">
        <v>45755.727071759262</v>
      </c>
      <c r="B2697">
        <v>36.62602033776696</v>
      </c>
      <c r="C2697">
        <v>0.1310323963639064</v>
      </c>
    </row>
    <row r="2698" spans="1:3" x14ac:dyDescent="0.3">
      <c r="A2698" s="32">
        <v>45755.727071759262</v>
      </c>
      <c r="B2698">
        <v>35.62602033776696</v>
      </c>
      <c r="C2698">
        <v>0.1310323963639064</v>
      </c>
    </row>
    <row r="2699" spans="1:3" x14ac:dyDescent="0.3">
      <c r="A2699" s="32">
        <v>45755.727071759262</v>
      </c>
      <c r="B2699">
        <v>34.62602033776696</v>
      </c>
      <c r="C2699">
        <v>0.1310323963639064</v>
      </c>
    </row>
    <row r="2700" spans="1:3" x14ac:dyDescent="0.3">
      <c r="A2700" s="32">
        <v>45755.727071759262</v>
      </c>
      <c r="B2700">
        <v>33.62602033776696</v>
      </c>
      <c r="C2700">
        <v>0.1310323963639064</v>
      </c>
    </row>
    <row r="2701" spans="1:3" x14ac:dyDescent="0.3">
      <c r="A2701" s="32">
        <v>45755.727071759262</v>
      </c>
      <c r="B2701">
        <v>32.62602033776696</v>
      </c>
      <c r="C2701">
        <v>0.1310323963639064</v>
      </c>
    </row>
    <row r="2702" spans="1:3" x14ac:dyDescent="0.3">
      <c r="A2702" s="32">
        <v>45755.727083333331</v>
      </c>
      <c r="B2702">
        <v>31.62602033776696</v>
      </c>
      <c r="C2702">
        <v>0.1310323963639064</v>
      </c>
    </row>
    <row r="2703" spans="1:3" x14ac:dyDescent="0.3">
      <c r="A2703" s="32">
        <v>45755.727083333331</v>
      </c>
      <c r="B2703">
        <v>30.62602033776696</v>
      </c>
      <c r="C2703">
        <v>0.1310323963639064</v>
      </c>
    </row>
    <row r="2704" spans="1:3" x14ac:dyDescent="0.3">
      <c r="A2704" s="32">
        <v>45755.727083333331</v>
      </c>
      <c r="B2704">
        <v>29.62602033776696</v>
      </c>
      <c r="C2704">
        <v>0.1310323963639064</v>
      </c>
    </row>
    <row r="2705" spans="1:3" x14ac:dyDescent="0.3">
      <c r="A2705" s="32">
        <v>45755.727083333331</v>
      </c>
      <c r="B2705">
        <v>28.62602033776696</v>
      </c>
      <c r="C2705">
        <v>0.1310323963639064</v>
      </c>
    </row>
    <row r="2706" spans="1:3" x14ac:dyDescent="0.3">
      <c r="A2706" s="32">
        <v>45755.727083333331</v>
      </c>
      <c r="B2706">
        <v>27.62602033776696</v>
      </c>
      <c r="C2706">
        <v>0.1310323963639064</v>
      </c>
    </row>
    <row r="2707" spans="1:3" x14ac:dyDescent="0.3">
      <c r="A2707" s="32">
        <v>45755.727083333331</v>
      </c>
      <c r="B2707">
        <v>26.62602033776696</v>
      </c>
      <c r="C2707">
        <v>0.1310323963639064</v>
      </c>
    </row>
    <row r="2708" spans="1:3" x14ac:dyDescent="0.3">
      <c r="A2708" s="32">
        <v>45755.727094907408</v>
      </c>
      <c r="B2708">
        <v>25.62602033776696</v>
      </c>
      <c r="C2708">
        <v>0.1310323963639064</v>
      </c>
    </row>
    <row r="2709" spans="1:3" x14ac:dyDescent="0.3">
      <c r="A2709" s="32">
        <v>45755.727094907408</v>
      </c>
      <c r="B2709">
        <v>24.62602033776696</v>
      </c>
      <c r="C2709">
        <v>0.1310323963639064</v>
      </c>
    </row>
    <row r="2710" spans="1:3" x14ac:dyDescent="0.3">
      <c r="A2710" s="32">
        <v>45755.727094907408</v>
      </c>
      <c r="B2710">
        <v>23.62602033776696</v>
      </c>
      <c r="C2710">
        <v>0.1310323963639064</v>
      </c>
    </row>
    <row r="2711" spans="1:3" x14ac:dyDescent="0.3">
      <c r="A2711" s="32">
        <v>45755.727094907408</v>
      </c>
      <c r="B2711">
        <v>22.62602033776696</v>
      </c>
      <c r="C2711">
        <v>0.1310323963639064</v>
      </c>
    </row>
    <row r="2712" spans="1:3" x14ac:dyDescent="0.3">
      <c r="A2712" s="32">
        <v>45755.727094907408</v>
      </c>
      <c r="B2712">
        <v>21.62602033776696</v>
      </c>
      <c r="C2712">
        <v>0.1310323963639064</v>
      </c>
    </row>
    <row r="2713" spans="1:3" x14ac:dyDescent="0.3">
      <c r="A2713" s="32">
        <v>45755.727094907408</v>
      </c>
      <c r="B2713">
        <v>20.62602033776696</v>
      </c>
      <c r="C2713">
        <v>0.1310323963639064</v>
      </c>
    </row>
    <row r="2714" spans="1:3" x14ac:dyDescent="0.3">
      <c r="A2714" s="32">
        <v>45755.727175925924</v>
      </c>
      <c r="B2714">
        <v>20.62602033776696</v>
      </c>
      <c r="C2714">
        <v>-0.8689676036360936</v>
      </c>
    </row>
    <row r="2715" spans="1:3" x14ac:dyDescent="0.3">
      <c r="A2715" s="32">
        <v>45755.727175925924</v>
      </c>
      <c r="B2715">
        <v>20.62602033776696</v>
      </c>
      <c r="C2715">
        <v>-1.8689676036360936</v>
      </c>
    </row>
    <row r="2716" spans="1:3" x14ac:dyDescent="0.3">
      <c r="A2716" s="32">
        <v>45755.727187500001</v>
      </c>
      <c r="B2716">
        <v>20.62602033776696</v>
      </c>
      <c r="C2716">
        <v>-2.8689676036360936</v>
      </c>
    </row>
    <row r="2717" spans="1:3" x14ac:dyDescent="0.3">
      <c r="A2717" s="32">
        <v>45755.727187500001</v>
      </c>
      <c r="B2717">
        <v>20.62602033776696</v>
      </c>
      <c r="C2717">
        <v>-3.8689676036360936</v>
      </c>
    </row>
    <row r="2718" spans="1:3" x14ac:dyDescent="0.3">
      <c r="A2718" s="32">
        <v>45755.727187500001</v>
      </c>
      <c r="B2718">
        <v>20.62602033776696</v>
      </c>
      <c r="C2718">
        <v>-4.8689676036360936</v>
      </c>
    </row>
    <row r="2719" spans="1:3" x14ac:dyDescent="0.3">
      <c r="A2719" s="32">
        <v>45755.727187500001</v>
      </c>
      <c r="B2719">
        <v>20.62602033776696</v>
      </c>
      <c r="C2719">
        <v>-5.8689676036360936</v>
      </c>
    </row>
    <row r="2720" spans="1:3" x14ac:dyDescent="0.3">
      <c r="A2720" s="32">
        <v>45755.727187500001</v>
      </c>
      <c r="B2720">
        <v>20.62602033776696</v>
      </c>
      <c r="C2720">
        <v>-6.8689676036360936</v>
      </c>
    </row>
    <row r="2721" spans="1:3" x14ac:dyDescent="0.3">
      <c r="A2721" s="32">
        <v>45755.727187500001</v>
      </c>
      <c r="B2721">
        <v>20.62602033776696</v>
      </c>
      <c r="C2721">
        <v>-7.8689676036360936</v>
      </c>
    </row>
    <row r="2722" spans="1:3" x14ac:dyDescent="0.3">
      <c r="A2722" s="32">
        <v>45755.727199074077</v>
      </c>
      <c r="B2722">
        <v>20.62602033776696</v>
      </c>
      <c r="C2722">
        <v>-8.8689676036360936</v>
      </c>
    </row>
    <row r="2723" spans="1:3" x14ac:dyDescent="0.3">
      <c r="A2723" s="32">
        <v>45755.727199074077</v>
      </c>
      <c r="B2723">
        <v>20.62602033776696</v>
      </c>
      <c r="C2723">
        <v>-9.8689676036360936</v>
      </c>
    </row>
    <row r="2724" spans="1:3" x14ac:dyDescent="0.3">
      <c r="A2724" s="32">
        <v>45755.727199074077</v>
      </c>
      <c r="B2724">
        <v>20.62602033776696</v>
      </c>
      <c r="C2724">
        <v>-10.868967603636094</v>
      </c>
    </row>
    <row r="2725" spans="1:3" x14ac:dyDescent="0.3">
      <c r="A2725" s="32">
        <v>45755.727199074077</v>
      </c>
      <c r="B2725">
        <v>20.62602033776696</v>
      </c>
      <c r="C2725">
        <v>-11.868967603636094</v>
      </c>
    </row>
    <row r="2726" spans="1:3" x14ac:dyDescent="0.3">
      <c r="A2726" s="32">
        <v>45755.727199074077</v>
      </c>
      <c r="B2726">
        <v>20.62602033776696</v>
      </c>
      <c r="C2726">
        <v>-12.868967603636094</v>
      </c>
    </row>
    <row r="2727" spans="1:3" x14ac:dyDescent="0.3">
      <c r="A2727" s="32">
        <v>45755.727199074077</v>
      </c>
      <c r="B2727">
        <v>20.62602033776696</v>
      </c>
      <c r="C2727">
        <v>-13.868967603636094</v>
      </c>
    </row>
    <row r="2728" spans="1:3" x14ac:dyDescent="0.3">
      <c r="A2728" s="32">
        <v>45755.727210648147</v>
      </c>
      <c r="B2728">
        <v>20.62602033776696</v>
      </c>
      <c r="C2728">
        <v>-14.868967603636094</v>
      </c>
    </row>
    <row r="2729" spans="1:3" x14ac:dyDescent="0.3">
      <c r="A2729" s="32">
        <v>45755.727210648147</v>
      </c>
      <c r="B2729">
        <v>20.62602033776696</v>
      </c>
      <c r="C2729">
        <v>-15.868967603636094</v>
      </c>
    </row>
    <row r="2730" spans="1:3" x14ac:dyDescent="0.3">
      <c r="A2730" s="32">
        <v>45755.727210648147</v>
      </c>
      <c r="B2730">
        <v>20.62602033776696</v>
      </c>
      <c r="C2730">
        <v>-16.868967603636094</v>
      </c>
    </row>
    <row r="2731" spans="1:3" x14ac:dyDescent="0.3">
      <c r="A2731" s="32">
        <v>45755.727210648147</v>
      </c>
      <c r="B2731">
        <v>20.62602033776696</v>
      </c>
      <c r="C2731">
        <v>-17.868967603636094</v>
      </c>
    </row>
    <row r="2732" spans="1:3" x14ac:dyDescent="0.3">
      <c r="A2732" s="32">
        <v>45755.727210648147</v>
      </c>
      <c r="B2732">
        <v>20.62602033776696</v>
      </c>
      <c r="C2732">
        <v>-18.868967603636094</v>
      </c>
    </row>
    <row r="2733" spans="1:3" x14ac:dyDescent="0.3">
      <c r="A2733" s="32">
        <v>45755.727222222224</v>
      </c>
      <c r="B2733">
        <v>20.62602033776696</v>
      </c>
      <c r="C2733">
        <v>-19.868967603636094</v>
      </c>
    </row>
    <row r="2734" spans="1:3" x14ac:dyDescent="0.3">
      <c r="A2734" s="32">
        <v>45755.727222222224</v>
      </c>
      <c r="B2734">
        <v>20.62602033776696</v>
      </c>
      <c r="C2734">
        <v>-20.868967603636094</v>
      </c>
    </row>
    <row r="2735" spans="1:3" x14ac:dyDescent="0.3">
      <c r="A2735" s="32">
        <v>45755.727222222224</v>
      </c>
      <c r="B2735">
        <v>20.62602033776696</v>
      </c>
      <c r="C2735">
        <v>-21.868967603636094</v>
      </c>
    </row>
    <row r="2736" spans="1:3" x14ac:dyDescent="0.3">
      <c r="A2736" s="32">
        <v>45755.727222222224</v>
      </c>
      <c r="B2736">
        <v>20.62602033776696</v>
      </c>
      <c r="C2736">
        <v>-22.868967603636094</v>
      </c>
    </row>
    <row r="2737" spans="1:3" x14ac:dyDescent="0.3">
      <c r="A2737" s="32">
        <v>45755.727222222224</v>
      </c>
      <c r="B2737">
        <v>20.62602033776696</v>
      </c>
      <c r="C2737">
        <v>-23.868967603636094</v>
      </c>
    </row>
    <row r="2738" spans="1:3" x14ac:dyDescent="0.3">
      <c r="A2738" s="32">
        <v>45755.727233796293</v>
      </c>
      <c r="B2738">
        <v>20.62602033776696</v>
      </c>
      <c r="C2738">
        <v>-24.868967603636094</v>
      </c>
    </row>
    <row r="2739" spans="1:3" x14ac:dyDescent="0.3">
      <c r="A2739" s="32">
        <v>45755.727326388886</v>
      </c>
      <c r="B2739">
        <v>19.62602033776696</v>
      </c>
      <c r="C2739">
        <v>-24.868967603636094</v>
      </c>
    </row>
    <row r="2740" spans="1:3" x14ac:dyDescent="0.3">
      <c r="A2740" s="32">
        <v>45755.727326388886</v>
      </c>
      <c r="B2740">
        <v>18.62602033776696</v>
      </c>
      <c r="C2740">
        <v>-24.868967603636094</v>
      </c>
    </row>
    <row r="2741" spans="1:3" x14ac:dyDescent="0.3">
      <c r="A2741" s="32">
        <v>45755.727326388886</v>
      </c>
      <c r="B2741">
        <v>17.62602033776696</v>
      </c>
      <c r="C2741">
        <v>-24.868967603636094</v>
      </c>
    </row>
    <row r="2742" spans="1:3" x14ac:dyDescent="0.3">
      <c r="A2742" s="32">
        <v>45755.727326388886</v>
      </c>
      <c r="B2742">
        <v>16.62602033776696</v>
      </c>
      <c r="C2742">
        <v>-24.868967603636094</v>
      </c>
    </row>
    <row r="2743" spans="1:3" x14ac:dyDescent="0.3">
      <c r="A2743" s="32">
        <v>45755.727337962962</v>
      </c>
      <c r="B2743">
        <v>15.62602033776696</v>
      </c>
      <c r="C2743">
        <v>-24.868967603636094</v>
      </c>
    </row>
    <row r="2744" spans="1:3" x14ac:dyDescent="0.3">
      <c r="A2744" s="32">
        <v>45755.727337962962</v>
      </c>
      <c r="B2744">
        <v>14.62602033776696</v>
      </c>
      <c r="C2744">
        <v>-24.868967603636094</v>
      </c>
    </row>
    <row r="2745" spans="1:3" x14ac:dyDescent="0.3">
      <c r="A2745" s="32">
        <v>45755.727337962962</v>
      </c>
      <c r="B2745">
        <v>13.62602033776696</v>
      </c>
      <c r="C2745">
        <v>-24.868967603636094</v>
      </c>
    </row>
    <row r="2746" spans="1:3" x14ac:dyDescent="0.3">
      <c r="A2746" s="32">
        <v>45755.727337962962</v>
      </c>
      <c r="B2746">
        <v>12.62602033776696</v>
      </c>
      <c r="C2746">
        <v>-24.868967603636094</v>
      </c>
    </row>
    <row r="2747" spans="1:3" x14ac:dyDescent="0.3">
      <c r="A2747" s="32">
        <v>45755.727337962962</v>
      </c>
      <c r="B2747">
        <v>11.62602033776696</v>
      </c>
      <c r="C2747">
        <v>-24.868967603636094</v>
      </c>
    </row>
    <row r="2748" spans="1:3" x14ac:dyDescent="0.3">
      <c r="A2748" s="32">
        <v>45755.727349537039</v>
      </c>
      <c r="B2748">
        <v>10.62602033776696</v>
      </c>
      <c r="C2748">
        <v>-24.868967603636094</v>
      </c>
    </row>
    <row r="2749" spans="1:3" x14ac:dyDescent="0.3">
      <c r="A2749" s="32">
        <v>45755.727349537039</v>
      </c>
      <c r="B2749">
        <v>9.6260203377669598</v>
      </c>
      <c r="C2749">
        <v>-24.868967603636094</v>
      </c>
    </row>
    <row r="2750" spans="1:3" x14ac:dyDescent="0.3">
      <c r="A2750" s="32">
        <v>45755.727349537039</v>
      </c>
      <c r="B2750">
        <v>8.6260203377669598</v>
      </c>
      <c r="C2750">
        <v>-24.868967603636094</v>
      </c>
    </row>
    <row r="2751" spans="1:3" x14ac:dyDescent="0.3">
      <c r="A2751" s="32">
        <v>45755.727349537039</v>
      </c>
      <c r="B2751">
        <v>7.6260203377669598</v>
      </c>
      <c r="C2751">
        <v>-24.868967603636094</v>
      </c>
    </row>
    <row r="2752" spans="1:3" x14ac:dyDescent="0.3">
      <c r="A2752" s="32">
        <v>45755.727361111109</v>
      </c>
      <c r="B2752">
        <v>6.6260203377669598</v>
      </c>
      <c r="C2752">
        <v>-24.868967603636094</v>
      </c>
    </row>
    <row r="2753" spans="1:3" x14ac:dyDescent="0.3">
      <c r="A2753" s="32">
        <v>45755.727361111109</v>
      </c>
      <c r="B2753">
        <v>5.6260203377669598</v>
      </c>
      <c r="C2753">
        <v>-24.868967603636094</v>
      </c>
    </row>
    <row r="2754" spans="1:3" x14ac:dyDescent="0.3">
      <c r="A2754" s="32">
        <v>45755.727361111109</v>
      </c>
      <c r="B2754">
        <v>4.6260203377669598</v>
      </c>
      <c r="C2754">
        <v>-24.868967603636094</v>
      </c>
    </row>
    <row r="2755" spans="1:3" x14ac:dyDescent="0.3">
      <c r="A2755" s="32">
        <v>45755.727361111109</v>
      </c>
      <c r="B2755">
        <v>3.6260203377669598</v>
      </c>
      <c r="C2755">
        <v>-24.868967603636094</v>
      </c>
    </row>
    <row r="2756" spans="1:3" x14ac:dyDescent="0.3">
      <c r="A2756" s="32">
        <v>45755.727361111109</v>
      </c>
      <c r="B2756">
        <v>2.6260203377669598</v>
      </c>
      <c r="C2756">
        <v>-24.868967603636094</v>
      </c>
    </row>
    <row r="2757" spans="1:3" x14ac:dyDescent="0.3">
      <c r="A2757" s="32">
        <v>45755.727372685185</v>
      </c>
      <c r="B2757">
        <v>1.6260203377669598</v>
      </c>
      <c r="C2757">
        <v>-24.868967603636094</v>
      </c>
    </row>
    <row r="2758" spans="1:3" x14ac:dyDescent="0.3">
      <c r="A2758" s="32">
        <v>45755.727372685185</v>
      </c>
      <c r="B2758">
        <v>0.62602033776695976</v>
      </c>
      <c r="C2758">
        <v>-24.868967603636094</v>
      </c>
    </row>
    <row r="2759" spans="1:3" x14ac:dyDescent="0.3">
      <c r="A2759" s="32">
        <v>45755.727372685185</v>
      </c>
      <c r="B2759">
        <v>-0.37397966223304024</v>
      </c>
      <c r="C2759">
        <v>-24.868967603636094</v>
      </c>
    </row>
    <row r="2760" spans="1:3" x14ac:dyDescent="0.3">
      <c r="A2760" s="32">
        <v>45755.727372685185</v>
      </c>
      <c r="B2760">
        <v>-1.3739796622330402</v>
      </c>
      <c r="C2760">
        <v>-24.868967603636094</v>
      </c>
    </row>
    <row r="2761" spans="1:3" x14ac:dyDescent="0.3">
      <c r="A2761" s="32">
        <v>45755.727372685185</v>
      </c>
      <c r="B2761">
        <v>-2.3739796622330402</v>
      </c>
      <c r="C2761">
        <v>-24.868967603636094</v>
      </c>
    </row>
    <row r="2762" spans="1:3" x14ac:dyDescent="0.3">
      <c r="A2762" s="32">
        <v>45755.727372685185</v>
      </c>
      <c r="B2762">
        <v>-3.3739796622330402</v>
      </c>
      <c r="C2762">
        <v>-24.868967603636094</v>
      </c>
    </row>
    <row r="2763" spans="1:3" x14ac:dyDescent="0.3">
      <c r="A2763" s="32">
        <v>45755.727384259262</v>
      </c>
      <c r="B2763">
        <v>-4.3739796622330402</v>
      </c>
      <c r="C2763">
        <v>-24.868967603636094</v>
      </c>
    </row>
    <row r="2764" spans="1:3" x14ac:dyDescent="0.3">
      <c r="A2764" s="32">
        <v>45755.727384259262</v>
      </c>
      <c r="B2764">
        <v>-5.3739796622330402</v>
      </c>
      <c r="C2764">
        <v>-24.868967603636094</v>
      </c>
    </row>
    <row r="2765" spans="1:3" x14ac:dyDescent="0.3">
      <c r="A2765" s="32">
        <v>45755.727384259262</v>
      </c>
      <c r="B2765">
        <v>-6.3739796622330402</v>
      </c>
      <c r="C2765">
        <v>-24.868967603636094</v>
      </c>
    </row>
    <row r="2766" spans="1:3" x14ac:dyDescent="0.3">
      <c r="A2766" s="32">
        <v>45755.727384259262</v>
      </c>
      <c r="B2766">
        <v>-7.3739796622330402</v>
      </c>
      <c r="C2766">
        <v>-24.868967603636094</v>
      </c>
    </row>
    <row r="2767" spans="1:3" x14ac:dyDescent="0.3">
      <c r="A2767" s="32">
        <v>45755.727384259262</v>
      </c>
      <c r="B2767">
        <v>-8.3739796622330402</v>
      </c>
      <c r="C2767">
        <v>-24.868967603636094</v>
      </c>
    </row>
    <row r="2768" spans="1:3" x14ac:dyDescent="0.3">
      <c r="A2768" s="32">
        <v>45755.727395833332</v>
      </c>
      <c r="B2768">
        <v>-9.3739796622330402</v>
      </c>
      <c r="C2768">
        <v>-24.868967603636094</v>
      </c>
    </row>
    <row r="2769" spans="1:3" x14ac:dyDescent="0.3">
      <c r="A2769" s="32">
        <v>45755.727395833332</v>
      </c>
      <c r="B2769">
        <v>-10.37397966223304</v>
      </c>
      <c r="C2769">
        <v>-24.868967603636094</v>
      </c>
    </row>
    <row r="2770" spans="1:3" x14ac:dyDescent="0.3">
      <c r="A2770" s="32">
        <v>45755.727395833332</v>
      </c>
      <c r="B2770">
        <v>-11.37397966223304</v>
      </c>
      <c r="C2770">
        <v>-24.868967603636094</v>
      </c>
    </row>
    <row r="2771" spans="1:3" x14ac:dyDescent="0.3">
      <c r="A2771" s="32">
        <v>45755.727395833332</v>
      </c>
      <c r="B2771">
        <v>-12.37397966223304</v>
      </c>
      <c r="C2771">
        <v>-24.868967603636094</v>
      </c>
    </row>
    <row r="2772" spans="1:3" x14ac:dyDescent="0.3">
      <c r="A2772" s="32">
        <v>45755.727395833332</v>
      </c>
      <c r="B2772">
        <v>-13.37397966223304</v>
      </c>
      <c r="C2772">
        <v>-24.868967603636094</v>
      </c>
    </row>
    <row r="2773" spans="1:3" x14ac:dyDescent="0.3">
      <c r="A2773" s="32">
        <v>45755.727395833332</v>
      </c>
      <c r="B2773">
        <v>-14.37397966223304</v>
      </c>
      <c r="C2773">
        <v>-24.868967603636094</v>
      </c>
    </row>
    <row r="2774" spans="1:3" x14ac:dyDescent="0.3">
      <c r="A2774" s="32">
        <v>45755.727488425924</v>
      </c>
      <c r="B2774">
        <v>-14.37397966223304</v>
      </c>
      <c r="C2774">
        <v>-25.868967603636094</v>
      </c>
    </row>
    <row r="2775" spans="1:3" x14ac:dyDescent="0.3">
      <c r="A2775" s="32">
        <v>45755.727488425924</v>
      </c>
      <c r="B2775">
        <v>-14.37397966223304</v>
      </c>
      <c r="C2775">
        <v>-26.868967603636094</v>
      </c>
    </row>
    <row r="2776" spans="1:3" x14ac:dyDescent="0.3">
      <c r="A2776" s="32">
        <v>45755.727488425924</v>
      </c>
      <c r="B2776">
        <v>-14.37397966223304</v>
      </c>
      <c r="C2776">
        <v>-27.868967603636094</v>
      </c>
    </row>
    <row r="2777" spans="1:3" x14ac:dyDescent="0.3">
      <c r="A2777" s="32">
        <v>45755.727488425924</v>
      </c>
      <c r="B2777">
        <v>-14.37397966223304</v>
      </c>
      <c r="C2777">
        <v>-28.868967603636094</v>
      </c>
    </row>
    <row r="2778" spans="1:3" x14ac:dyDescent="0.3">
      <c r="A2778" s="32">
        <v>45755.727488425924</v>
      </c>
      <c r="B2778">
        <v>-14.37397966223304</v>
      </c>
      <c r="C2778">
        <v>-29.868967603636094</v>
      </c>
    </row>
    <row r="2779" spans="1:3" x14ac:dyDescent="0.3">
      <c r="A2779" s="32">
        <v>45755.727488425924</v>
      </c>
      <c r="B2779">
        <v>-14.37397966223304</v>
      </c>
      <c r="C2779">
        <v>-30.868967603636094</v>
      </c>
    </row>
    <row r="2780" spans="1:3" x14ac:dyDescent="0.3">
      <c r="A2780" s="32">
        <v>45755.727500000001</v>
      </c>
      <c r="B2780">
        <v>-14.37397966223304</v>
      </c>
      <c r="C2780">
        <v>-31.868967603636094</v>
      </c>
    </row>
    <row r="2781" spans="1:3" x14ac:dyDescent="0.3">
      <c r="A2781" s="32">
        <v>45755.727500000001</v>
      </c>
      <c r="B2781">
        <v>-14.37397966223304</v>
      </c>
      <c r="C2781">
        <v>-32.868967603636094</v>
      </c>
    </row>
    <row r="2782" spans="1:3" x14ac:dyDescent="0.3">
      <c r="A2782" s="32">
        <v>45755.727500000001</v>
      </c>
      <c r="B2782">
        <v>-14.37397966223304</v>
      </c>
      <c r="C2782">
        <v>-33.868967603636094</v>
      </c>
    </row>
    <row r="2783" spans="1:3" x14ac:dyDescent="0.3">
      <c r="A2783" s="32">
        <v>45755.727500000001</v>
      </c>
      <c r="B2783">
        <v>-14.37397966223304</v>
      </c>
      <c r="C2783">
        <v>-34.868967603636094</v>
      </c>
    </row>
    <row r="2784" spans="1:3" x14ac:dyDescent="0.3">
      <c r="A2784" s="32">
        <v>45755.727500000001</v>
      </c>
      <c r="B2784">
        <v>-14.37397966223304</v>
      </c>
      <c r="C2784">
        <v>-35.868967603636094</v>
      </c>
    </row>
    <row r="2785" spans="1:3" x14ac:dyDescent="0.3">
      <c r="A2785" s="32">
        <v>45755.727511574078</v>
      </c>
      <c r="B2785">
        <v>-14.37397966223304</v>
      </c>
      <c r="C2785">
        <v>-36.868967603636094</v>
      </c>
    </row>
    <row r="2786" spans="1:3" x14ac:dyDescent="0.3">
      <c r="A2786" s="32">
        <v>45755.727511574078</v>
      </c>
      <c r="B2786">
        <v>-14.37397966223304</v>
      </c>
      <c r="C2786">
        <v>-37.868967603636094</v>
      </c>
    </row>
    <row r="2787" spans="1:3" x14ac:dyDescent="0.3">
      <c r="A2787" s="32">
        <v>45755.727511574078</v>
      </c>
      <c r="B2787">
        <v>-14.37397966223304</v>
      </c>
      <c r="C2787">
        <v>-38.868967603636094</v>
      </c>
    </row>
    <row r="2788" spans="1:3" x14ac:dyDescent="0.3">
      <c r="A2788" s="32">
        <v>45755.727511574078</v>
      </c>
      <c r="B2788">
        <v>-14.37397966223304</v>
      </c>
      <c r="C2788">
        <v>-39.868967603636094</v>
      </c>
    </row>
    <row r="2789" spans="1:3" x14ac:dyDescent="0.3">
      <c r="A2789" s="32">
        <v>45755.727511574078</v>
      </c>
      <c r="B2789">
        <v>-14.37397966223304</v>
      </c>
      <c r="C2789">
        <v>-40.868967603636094</v>
      </c>
    </row>
    <row r="2790" spans="1:3" x14ac:dyDescent="0.3">
      <c r="A2790" s="32">
        <v>45755.727523148147</v>
      </c>
      <c r="B2790">
        <v>-14.37397966223304</v>
      </c>
      <c r="C2790">
        <v>-41.868967603636094</v>
      </c>
    </row>
    <row r="2791" spans="1:3" x14ac:dyDescent="0.3">
      <c r="A2791" s="32">
        <v>45755.727523148147</v>
      </c>
      <c r="B2791">
        <v>-14.37397966223304</v>
      </c>
      <c r="C2791">
        <v>-42.868967603636094</v>
      </c>
    </row>
    <row r="2792" spans="1:3" x14ac:dyDescent="0.3">
      <c r="A2792" s="32">
        <v>45755.727523148147</v>
      </c>
      <c r="B2792">
        <v>-14.37397966223304</v>
      </c>
      <c r="C2792">
        <v>-43.868967603636094</v>
      </c>
    </row>
    <row r="2793" spans="1:3" x14ac:dyDescent="0.3">
      <c r="A2793" s="32">
        <v>45755.727523148147</v>
      </c>
      <c r="B2793">
        <v>-14.37397966223304</v>
      </c>
      <c r="C2793">
        <v>-44.868967603636094</v>
      </c>
    </row>
    <row r="2794" spans="1:3" x14ac:dyDescent="0.3">
      <c r="A2794" s="32">
        <v>45755.727523148147</v>
      </c>
      <c r="B2794">
        <v>-14.37397966223304</v>
      </c>
      <c r="C2794">
        <v>-45.868967603636094</v>
      </c>
    </row>
    <row r="2795" spans="1:3" x14ac:dyDescent="0.3">
      <c r="A2795" s="32">
        <v>45755.727523148147</v>
      </c>
      <c r="B2795">
        <v>-14.37397966223304</v>
      </c>
      <c r="C2795">
        <v>-46.868967603636094</v>
      </c>
    </row>
    <row r="2796" spans="1:3" x14ac:dyDescent="0.3">
      <c r="A2796" s="32">
        <v>45755.727534722224</v>
      </c>
      <c r="B2796">
        <v>-14.37397966223304</v>
      </c>
      <c r="C2796">
        <v>-47.868967603636094</v>
      </c>
    </row>
    <row r="2797" spans="1:3" x14ac:dyDescent="0.3">
      <c r="A2797" s="32">
        <v>45755.727534722224</v>
      </c>
      <c r="B2797">
        <v>-14.37397966223304</v>
      </c>
      <c r="C2797">
        <v>-48.868967603636094</v>
      </c>
    </row>
    <row r="2798" spans="1:3" x14ac:dyDescent="0.3">
      <c r="A2798" s="32">
        <v>45755.727534722224</v>
      </c>
      <c r="B2798">
        <v>-14.37397966223304</v>
      </c>
      <c r="C2798">
        <v>-49.868967603636094</v>
      </c>
    </row>
    <row r="2799" spans="1:3" x14ac:dyDescent="0.3">
      <c r="A2799" s="32">
        <v>45755.727534722224</v>
      </c>
      <c r="B2799">
        <v>-14.37397966223304</v>
      </c>
      <c r="C2799">
        <v>-50.868967603636094</v>
      </c>
    </row>
    <row r="2800" spans="1:3" x14ac:dyDescent="0.3">
      <c r="A2800" s="32">
        <v>45755.727534722224</v>
      </c>
      <c r="B2800">
        <v>-14.37397966223304</v>
      </c>
      <c r="C2800">
        <v>-51.868967603636094</v>
      </c>
    </row>
    <row r="2801" spans="1:3" x14ac:dyDescent="0.3">
      <c r="A2801" s="32">
        <v>45755.727627314816</v>
      </c>
      <c r="B2801">
        <v>-15.37397966223304</v>
      </c>
      <c r="C2801">
        <v>-51.868967603636094</v>
      </c>
    </row>
    <row r="2802" spans="1:3" x14ac:dyDescent="0.3">
      <c r="A2802" s="32">
        <v>45755.727627314816</v>
      </c>
      <c r="B2802">
        <v>-16.37397966223304</v>
      </c>
      <c r="C2802">
        <v>-51.868967603636094</v>
      </c>
    </row>
    <row r="2803" spans="1:3" x14ac:dyDescent="0.3">
      <c r="A2803" s="32">
        <v>45755.727627314816</v>
      </c>
      <c r="B2803">
        <v>-17.37397966223304</v>
      </c>
      <c r="C2803">
        <v>-51.868967603636094</v>
      </c>
    </row>
    <row r="2804" spans="1:3" x14ac:dyDescent="0.3">
      <c r="A2804" s="32">
        <v>45755.727638888886</v>
      </c>
      <c r="B2804">
        <v>-18.37397966223304</v>
      </c>
      <c r="C2804">
        <v>-51.868967603636094</v>
      </c>
    </row>
    <row r="2805" spans="1:3" x14ac:dyDescent="0.3">
      <c r="A2805" s="32">
        <v>45755.727638888886</v>
      </c>
      <c r="B2805">
        <v>-19.37397966223304</v>
      </c>
      <c r="C2805">
        <v>-51.868967603636094</v>
      </c>
    </row>
    <row r="2806" spans="1:3" x14ac:dyDescent="0.3">
      <c r="A2806" s="32">
        <v>45755.727638888886</v>
      </c>
      <c r="B2806">
        <v>-20.37397966223304</v>
      </c>
      <c r="C2806">
        <v>-51.868967603636094</v>
      </c>
    </row>
    <row r="2807" spans="1:3" x14ac:dyDescent="0.3">
      <c r="A2807" s="32">
        <v>45755.727638888886</v>
      </c>
      <c r="B2807">
        <v>-21.37397966223304</v>
      </c>
      <c r="C2807">
        <v>-51.868967603636094</v>
      </c>
    </row>
    <row r="2808" spans="1:3" x14ac:dyDescent="0.3">
      <c r="A2808" s="32">
        <v>45755.727638888886</v>
      </c>
      <c r="B2808">
        <v>-22.37397966223304</v>
      </c>
      <c r="C2808">
        <v>-51.868967603636094</v>
      </c>
    </row>
    <row r="2809" spans="1:3" x14ac:dyDescent="0.3">
      <c r="A2809" s="32">
        <v>45755.727650462963</v>
      </c>
      <c r="B2809">
        <v>-23.37397966223304</v>
      </c>
      <c r="C2809">
        <v>-51.868967603636094</v>
      </c>
    </row>
    <row r="2810" spans="1:3" x14ac:dyDescent="0.3">
      <c r="A2810" s="32">
        <v>45755.727650462963</v>
      </c>
      <c r="B2810">
        <v>-24.37397966223304</v>
      </c>
      <c r="C2810">
        <v>-51.868967603636094</v>
      </c>
    </row>
    <row r="2811" spans="1:3" x14ac:dyDescent="0.3">
      <c r="A2811" s="32">
        <v>45755.727650462963</v>
      </c>
      <c r="B2811">
        <v>-25.37397966223304</v>
      </c>
      <c r="C2811">
        <v>-51.868967603636094</v>
      </c>
    </row>
    <row r="2812" spans="1:3" x14ac:dyDescent="0.3">
      <c r="A2812" s="32">
        <v>45755.727650462963</v>
      </c>
      <c r="B2812">
        <v>-26.37397966223304</v>
      </c>
      <c r="C2812">
        <v>-51.868967603636094</v>
      </c>
    </row>
    <row r="2813" spans="1:3" x14ac:dyDescent="0.3">
      <c r="A2813" s="32">
        <v>45755.727650462963</v>
      </c>
      <c r="B2813">
        <v>-27.37397966223304</v>
      </c>
      <c r="C2813">
        <v>-51.868967603636094</v>
      </c>
    </row>
    <row r="2814" spans="1:3" x14ac:dyDescent="0.3">
      <c r="A2814" s="32">
        <v>45755.727650462963</v>
      </c>
      <c r="B2814">
        <v>-28.37397966223304</v>
      </c>
      <c r="C2814">
        <v>-51.868967603636094</v>
      </c>
    </row>
    <row r="2815" spans="1:3" x14ac:dyDescent="0.3">
      <c r="A2815" s="32">
        <v>45755.728495370371</v>
      </c>
      <c r="B2815">
        <v>-29.37397966223304</v>
      </c>
      <c r="C2815">
        <v>-51.868967603636094</v>
      </c>
    </row>
    <row r="2816" spans="1:3" x14ac:dyDescent="0.3">
      <c r="A2816" s="32">
        <v>45755.728506944448</v>
      </c>
      <c r="B2816">
        <v>-30.37397966223304</v>
      </c>
      <c r="C2816">
        <v>-51.868967603636094</v>
      </c>
    </row>
    <row r="2817" spans="1:3" x14ac:dyDescent="0.3">
      <c r="A2817" s="32">
        <v>45755.728506944448</v>
      </c>
      <c r="B2817">
        <v>-31.37397966223304</v>
      </c>
      <c r="C2817">
        <v>-51.868967603636094</v>
      </c>
    </row>
    <row r="2818" spans="1:3" x14ac:dyDescent="0.3">
      <c r="A2818" s="32">
        <v>45755.728506944448</v>
      </c>
      <c r="B2818">
        <v>-32.37397966223304</v>
      </c>
      <c r="C2818">
        <v>-51.868967603636094</v>
      </c>
    </row>
    <row r="2819" spans="1:3" x14ac:dyDescent="0.3">
      <c r="A2819" s="32">
        <v>45755.728506944448</v>
      </c>
      <c r="B2819">
        <v>-33.37397966223304</v>
      </c>
      <c r="C2819">
        <v>-51.868967603636094</v>
      </c>
    </row>
    <row r="2820" spans="1:3" x14ac:dyDescent="0.3">
      <c r="A2820" s="32">
        <v>45755.728530092594</v>
      </c>
      <c r="B2820">
        <v>-34.37397966223304</v>
      </c>
      <c r="C2820">
        <v>-51.868967603636094</v>
      </c>
    </row>
    <row r="2821" spans="1:3" x14ac:dyDescent="0.3">
      <c r="A2821" s="32">
        <v>45755.728530092594</v>
      </c>
      <c r="B2821">
        <v>-35.37397966223304</v>
      </c>
      <c r="C2821">
        <v>-51.868967603636094</v>
      </c>
    </row>
    <row r="2822" spans="1:3" x14ac:dyDescent="0.3">
      <c r="A2822" s="32">
        <v>45755.728530092594</v>
      </c>
      <c r="B2822">
        <v>-36.37397966223304</v>
      </c>
      <c r="C2822">
        <v>-51.868967603636094</v>
      </c>
    </row>
    <row r="2823" spans="1:3" x14ac:dyDescent="0.3">
      <c r="A2823" s="32">
        <v>45755.728530092594</v>
      </c>
      <c r="B2823">
        <v>-37.37397966223304</v>
      </c>
      <c r="C2823">
        <v>-51.868967603636094</v>
      </c>
    </row>
    <row r="2824" spans="1:3" x14ac:dyDescent="0.3">
      <c r="A2824" s="32">
        <v>45755.728530092594</v>
      </c>
      <c r="B2824">
        <v>-38.37397966223304</v>
      </c>
      <c r="C2824">
        <v>-51.868967603636094</v>
      </c>
    </row>
    <row r="2825" spans="1:3" x14ac:dyDescent="0.3">
      <c r="A2825" s="32">
        <v>45755.728541666664</v>
      </c>
      <c r="B2825">
        <v>-39.37397966223304</v>
      </c>
      <c r="C2825">
        <v>-51.868967603636094</v>
      </c>
    </row>
    <row r="2826" spans="1:3" x14ac:dyDescent="0.3">
      <c r="A2826" s="32">
        <v>45755.728541666664</v>
      </c>
      <c r="B2826">
        <v>-40.37397966223304</v>
      </c>
      <c r="C2826">
        <v>-51.868967603636094</v>
      </c>
    </row>
    <row r="2827" spans="1:3" x14ac:dyDescent="0.3">
      <c r="A2827" s="32">
        <v>45755.728541666664</v>
      </c>
      <c r="B2827">
        <v>-41.37397966223304</v>
      </c>
      <c r="C2827">
        <v>-51.868967603636094</v>
      </c>
    </row>
    <row r="2828" spans="1:3" x14ac:dyDescent="0.3">
      <c r="A2828" s="32">
        <v>45755.728541666664</v>
      </c>
      <c r="B2828">
        <v>-42.37397966223304</v>
      </c>
      <c r="C2828">
        <v>-51.868967603636094</v>
      </c>
    </row>
    <row r="2829" spans="1:3" x14ac:dyDescent="0.3">
      <c r="A2829" s="32">
        <v>45755.72855324074</v>
      </c>
      <c r="B2829">
        <v>-43.37397966223304</v>
      </c>
      <c r="C2829">
        <v>-51.868967603636094</v>
      </c>
    </row>
    <row r="2830" spans="1:3" x14ac:dyDescent="0.3">
      <c r="A2830" s="32">
        <v>45755.72855324074</v>
      </c>
      <c r="B2830">
        <v>-44.37397966223304</v>
      </c>
      <c r="C2830">
        <v>-51.868967603636094</v>
      </c>
    </row>
    <row r="2831" spans="1:3" x14ac:dyDescent="0.3">
      <c r="A2831" s="32">
        <v>45755.72855324074</v>
      </c>
      <c r="B2831">
        <v>-45.37397966223304</v>
      </c>
      <c r="C2831">
        <v>-51.868967603636094</v>
      </c>
    </row>
    <row r="2832" spans="1:3" x14ac:dyDescent="0.3">
      <c r="A2832" s="32">
        <v>45755.72855324074</v>
      </c>
      <c r="B2832">
        <v>-46.37397966223304</v>
      </c>
      <c r="C2832">
        <v>-51.868967603636094</v>
      </c>
    </row>
    <row r="2833" spans="1:3" x14ac:dyDescent="0.3">
      <c r="A2833" s="32">
        <v>45755.72855324074</v>
      </c>
      <c r="B2833">
        <v>-47.37397966223304</v>
      </c>
      <c r="C2833">
        <v>-51.868967603636094</v>
      </c>
    </row>
    <row r="2834" spans="1:3" x14ac:dyDescent="0.3">
      <c r="A2834" s="32">
        <v>45755.728564814817</v>
      </c>
      <c r="B2834">
        <v>-48.37397966223304</v>
      </c>
      <c r="C2834">
        <v>-51.868967603636094</v>
      </c>
    </row>
    <row r="2835" spans="1:3" x14ac:dyDescent="0.3">
      <c r="A2835" s="32">
        <v>45755.728564814817</v>
      </c>
      <c r="B2835">
        <v>-49.37397966223304</v>
      </c>
      <c r="C2835">
        <v>-51.868967603636094</v>
      </c>
    </row>
    <row r="2836" spans="1:3" x14ac:dyDescent="0.3">
      <c r="A2836" s="32">
        <v>45755.728564814817</v>
      </c>
      <c r="B2836">
        <v>-50.37397966223304</v>
      </c>
      <c r="C2836">
        <v>-51.868967603636094</v>
      </c>
    </row>
    <row r="2837" spans="1:3" x14ac:dyDescent="0.3">
      <c r="A2837" s="32">
        <v>45755.728564814817</v>
      </c>
      <c r="B2837">
        <v>-51.37397966223304</v>
      </c>
      <c r="C2837">
        <v>-51.868967603636094</v>
      </c>
    </row>
    <row r="2838" spans="1:3" x14ac:dyDescent="0.3">
      <c r="A2838" s="32">
        <v>45755.728576388887</v>
      </c>
      <c r="B2838">
        <v>-52.37397966223304</v>
      </c>
      <c r="C2838">
        <v>-51.868967603636094</v>
      </c>
    </row>
    <row r="2839" spans="1:3" x14ac:dyDescent="0.3">
      <c r="A2839" s="32">
        <v>45755.728576388887</v>
      </c>
      <c r="B2839">
        <v>-53.37397966223304</v>
      </c>
      <c r="C2839">
        <v>-51.868967603636094</v>
      </c>
    </row>
    <row r="2840" spans="1:3" x14ac:dyDescent="0.3">
      <c r="A2840" s="32">
        <v>45755.728576388887</v>
      </c>
      <c r="B2840">
        <v>-54.37397966223304</v>
      </c>
      <c r="C2840">
        <v>-51.868967603636094</v>
      </c>
    </row>
    <row r="2841" spans="1:3" x14ac:dyDescent="0.3">
      <c r="A2841" s="32">
        <v>45755.728576388887</v>
      </c>
      <c r="B2841">
        <v>-55.37397966223304</v>
      </c>
      <c r="C2841">
        <v>-51.868967603636094</v>
      </c>
    </row>
    <row r="2842" spans="1:3" x14ac:dyDescent="0.3">
      <c r="A2842" s="32">
        <v>45755.728576388887</v>
      </c>
      <c r="B2842">
        <v>-56.37397966223304</v>
      </c>
      <c r="C2842">
        <v>-51.868967603636094</v>
      </c>
    </row>
    <row r="2843" spans="1:3" x14ac:dyDescent="0.3">
      <c r="A2843" s="32">
        <v>45755.728587962964</v>
      </c>
      <c r="B2843">
        <v>-57.37397966223304</v>
      </c>
      <c r="C2843">
        <v>-51.868967603636094</v>
      </c>
    </row>
    <row r="2844" spans="1:3" x14ac:dyDescent="0.3">
      <c r="A2844" s="32">
        <v>45755.728587962964</v>
      </c>
      <c r="B2844">
        <v>-58.37397966223304</v>
      </c>
      <c r="C2844">
        <v>-51.868967603636094</v>
      </c>
    </row>
    <row r="2845" spans="1:3" x14ac:dyDescent="0.3">
      <c r="A2845" s="32">
        <v>45755.728587962964</v>
      </c>
      <c r="B2845">
        <v>-59.37397966223304</v>
      </c>
      <c r="C2845">
        <v>-51.868967603636094</v>
      </c>
    </row>
    <row r="2846" spans="1:3" x14ac:dyDescent="0.3">
      <c r="A2846" s="32">
        <v>45755.728587962964</v>
      </c>
      <c r="B2846">
        <v>-60.37397966223304</v>
      </c>
      <c r="C2846">
        <v>-51.868967603636094</v>
      </c>
    </row>
    <row r="2847" spans="1:3" x14ac:dyDescent="0.3">
      <c r="A2847" s="32">
        <v>45755.728587962964</v>
      </c>
      <c r="B2847">
        <v>-61.37397966223304</v>
      </c>
      <c r="C2847">
        <v>-51.868967603636094</v>
      </c>
    </row>
    <row r="2848" spans="1:3" x14ac:dyDescent="0.3">
      <c r="A2848" s="32">
        <v>45755.72859953704</v>
      </c>
      <c r="B2848">
        <v>-62.37397966223304</v>
      </c>
      <c r="C2848">
        <v>-51.868967603636094</v>
      </c>
    </row>
    <row r="2849" spans="1:3" x14ac:dyDescent="0.3">
      <c r="A2849" s="32">
        <v>45755.72859953704</v>
      </c>
      <c r="B2849">
        <v>-63.37397966223304</v>
      </c>
      <c r="C2849">
        <v>-51.868967603636094</v>
      </c>
    </row>
    <row r="2850" spans="1:3" x14ac:dyDescent="0.3">
      <c r="A2850" s="32">
        <v>45755.72859953704</v>
      </c>
      <c r="B2850">
        <v>-64.37397966223304</v>
      </c>
      <c r="C2850">
        <v>-51.868967603636094</v>
      </c>
    </row>
    <row r="2851" spans="1:3" x14ac:dyDescent="0.3">
      <c r="A2851" s="32">
        <v>45755.72859953704</v>
      </c>
      <c r="B2851">
        <v>-65.37397966223304</v>
      </c>
      <c r="C2851">
        <v>-51.868967603636094</v>
      </c>
    </row>
    <row r="2852" spans="1:3" x14ac:dyDescent="0.3">
      <c r="A2852" s="32">
        <v>45755.72859953704</v>
      </c>
      <c r="B2852">
        <v>-66.37397966223304</v>
      </c>
      <c r="C2852">
        <v>-51.868967603636094</v>
      </c>
    </row>
    <row r="2853" spans="1:3" x14ac:dyDescent="0.3">
      <c r="A2853" s="32">
        <v>45755.72861111111</v>
      </c>
      <c r="B2853">
        <v>-67.37397966223304</v>
      </c>
      <c r="C2853">
        <v>-51.868967603636094</v>
      </c>
    </row>
    <row r="2854" spans="1:3" x14ac:dyDescent="0.3">
      <c r="A2854" s="32">
        <v>45755.72861111111</v>
      </c>
      <c r="B2854">
        <v>-68.37397966223304</v>
      </c>
      <c r="C2854">
        <v>-51.868967603636094</v>
      </c>
    </row>
    <row r="2855" spans="1:3" x14ac:dyDescent="0.3">
      <c r="A2855" s="32">
        <v>45755.72861111111</v>
      </c>
      <c r="B2855">
        <v>-69.37397966223304</v>
      </c>
      <c r="C2855">
        <v>-51.868967603636094</v>
      </c>
    </row>
    <row r="2856" spans="1:3" x14ac:dyDescent="0.3">
      <c r="A2856" s="32">
        <v>45755.72861111111</v>
      </c>
      <c r="B2856">
        <v>-70.37397966223304</v>
      </c>
      <c r="C2856">
        <v>-51.868967603636094</v>
      </c>
    </row>
    <row r="2857" spans="1:3" x14ac:dyDescent="0.3">
      <c r="A2857" s="32">
        <v>45755.72861111111</v>
      </c>
      <c r="B2857">
        <v>-71.37397966223304</v>
      </c>
      <c r="C2857">
        <v>-51.868967603636094</v>
      </c>
    </row>
    <row r="2858" spans="1:3" x14ac:dyDescent="0.3">
      <c r="A2858" s="32">
        <v>45755.728622685187</v>
      </c>
      <c r="B2858">
        <v>-72.37397966223304</v>
      </c>
      <c r="C2858">
        <v>-51.868967603636094</v>
      </c>
    </row>
    <row r="2859" spans="1:3" x14ac:dyDescent="0.3">
      <c r="A2859" s="32">
        <v>45755.728622685187</v>
      </c>
      <c r="B2859">
        <v>-73.37397966223304</v>
      </c>
      <c r="C2859">
        <v>-51.868967603636094</v>
      </c>
    </row>
    <row r="2860" spans="1:3" x14ac:dyDescent="0.3">
      <c r="A2860" s="32">
        <v>45755.728773148148</v>
      </c>
      <c r="B2860">
        <v>-72.37397966223304</v>
      </c>
      <c r="C2860">
        <v>-51.868967603636094</v>
      </c>
    </row>
    <row r="2861" spans="1:3" x14ac:dyDescent="0.3">
      <c r="A2861" s="32">
        <v>45755.728773148148</v>
      </c>
      <c r="B2861">
        <v>-71.37397966223304</v>
      </c>
      <c r="C2861">
        <v>-51.868967603636094</v>
      </c>
    </row>
    <row r="2862" spans="1:3" x14ac:dyDescent="0.3">
      <c r="A2862" s="32">
        <v>45755.728784722225</v>
      </c>
      <c r="B2862">
        <v>-70.37397966223304</v>
      </c>
      <c r="C2862">
        <v>-51.868967603636094</v>
      </c>
    </row>
    <row r="2863" spans="1:3" x14ac:dyDescent="0.3">
      <c r="A2863" s="32">
        <v>45755.728784722225</v>
      </c>
      <c r="B2863">
        <v>-69.37397966223304</v>
      </c>
      <c r="C2863">
        <v>-51.868967603636094</v>
      </c>
    </row>
    <row r="2864" spans="1:3" x14ac:dyDescent="0.3">
      <c r="A2864" s="32">
        <v>45755.728796296295</v>
      </c>
      <c r="B2864">
        <v>-68.37397966223304</v>
      </c>
      <c r="C2864">
        <v>-51.868967603636094</v>
      </c>
    </row>
    <row r="2865" spans="1:3" x14ac:dyDescent="0.3">
      <c r="A2865" s="32">
        <v>45755.728796296295</v>
      </c>
      <c r="B2865">
        <v>-67.37397966223304</v>
      </c>
      <c r="C2865">
        <v>-51.868967603636094</v>
      </c>
    </row>
    <row r="2866" spans="1:3" x14ac:dyDescent="0.3">
      <c r="A2866" s="32">
        <v>45755.728819444441</v>
      </c>
      <c r="B2866">
        <v>-67.37397966223304</v>
      </c>
      <c r="C2866">
        <v>-50.868967603636094</v>
      </c>
    </row>
    <row r="2867" spans="1:3" x14ac:dyDescent="0.3">
      <c r="A2867" s="32">
        <v>45755.728819444441</v>
      </c>
      <c r="B2867">
        <v>-67.37397966223304</v>
      </c>
      <c r="C2867">
        <v>-49.868967603636094</v>
      </c>
    </row>
    <row r="2868" spans="1:3" x14ac:dyDescent="0.3">
      <c r="A2868" s="32">
        <v>45755.728819444441</v>
      </c>
      <c r="B2868">
        <v>-67.37397966223304</v>
      </c>
      <c r="C2868">
        <v>-48.868967603636094</v>
      </c>
    </row>
    <row r="2869" spans="1:3" x14ac:dyDescent="0.3">
      <c r="A2869" s="32">
        <v>45755.728819444441</v>
      </c>
      <c r="B2869">
        <v>-67.37397966223304</v>
      </c>
      <c r="C2869">
        <v>-47.868967603636094</v>
      </c>
    </row>
    <row r="2870" spans="1:3" x14ac:dyDescent="0.3">
      <c r="A2870" s="32">
        <v>45755.728819444441</v>
      </c>
      <c r="B2870">
        <v>-67.37397966223304</v>
      </c>
      <c r="C2870">
        <v>-46.868967603636094</v>
      </c>
    </row>
    <row r="2871" spans="1:3" x14ac:dyDescent="0.3">
      <c r="A2871" s="32">
        <v>45755.728831018518</v>
      </c>
      <c r="B2871">
        <v>-67.37397966223304</v>
      </c>
      <c r="C2871">
        <v>-45.868967603636094</v>
      </c>
    </row>
    <row r="2872" spans="1:3" x14ac:dyDescent="0.3">
      <c r="A2872" s="32">
        <v>45755.728831018518</v>
      </c>
      <c r="B2872">
        <v>-67.37397966223304</v>
      </c>
      <c r="C2872">
        <v>-44.868967603636094</v>
      </c>
    </row>
    <row r="2873" spans="1:3" x14ac:dyDescent="0.3">
      <c r="A2873" s="32">
        <v>45755.728831018518</v>
      </c>
      <c r="B2873">
        <v>-67.37397966223304</v>
      </c>
      <c r="C2873">
        <v>-43.868967603636094</v>
      </c>
    </row>
    <row r="2874" spans="1:3" x14ac:dyDescent="0.3">
      <c r="A2874" s="32">
        <v>45755.728831018518</v>
      </c>
      <c r="B2874">
        <v>-67.37397966223304</v>
      </c>
      <c r="C2874">
        <v>-42.868967603636094</v>
      </c>
    </row>
    <row r="2875" spans="1:3" x14ac:dyDescent="0.3">
      <c r="A2875" s="32">
        <v>45755.728842592594</v>
      </c>
      <c r="B2875">
        <v>-67.37397966223304</v>
      </c>
      <c r="C2875">
        <v>-41.868967603636094</v>
      </c>
    </row>
    <row r="2876" spans="1:3" x14ac:dyDescent="0.3">
      <c r="A2876" s="32">
        <v>45755.728842592594</v>
      </c>
      <c r="B2876">
        <v>-67.37397966223304</v>
      </c>
      <c r="C2876">
        <v>-40.868967603636094</v>
      </c>
    </row>
    <row r="2877" spans="1:3" x14ac:dyDescent="0.3">
      <c r="A2877" s="32">
        <v>45755.728842592594</v>
      </c>
      <c r="B2877">
        <v>-67.37397966223304</v>
      </c>
      <c r="C2877">
        <v>-39.868967603636094</v>
      </c>
    </row>
    <row r="2878" spans="1:3" x14ac:dyDescent="0.3">
      <c r="A2878" s="32">
        <v>45755.728842592594</v>
      </c>
      <c r="B2878">
        <v>-67.37397966223304</v>
      </c>
      <c r="C2878">
        <v>-38.868967603636094</v>
      </c>
    </row>
    <row r="2879" spans="1:3" x14ac:dyDescent="0.3">
      <c r="A2879" s="32">
        <v>45755.728854166664</v>
      </c>
      <c r="B2879">
        <v>-67.37397966223304</v>
      </c>
      <c r="C2879">
        <v>-37.868967603636094</v>
      </c>
    </row>
    <row r="2880" spans="1:3" x14ac:dyDescent="0.3">
      <c r="A2880" s="32">
        <v>45755.728854166664</v>
      </c>
      <c r="B2880">
        <v>-67.37397966223304</v>
      </c>
      <c r="C2880">
        <v>-36.868967603636094</v>
      </c>
    </row>
    <row r="2881" spans="1:3" x14ac:dyDescent="0.3">
      <c r="A2881" s="32">
        <v>45755.728854166664</v>
      </c>
      <c r="B2881">
        <v>-67.37397966223304</v>
      </c>
      <c r="C2881">
        <v>-35.868967603636094</v>
      </c>
    </row>
    <row r="2882" spans="1:3" x14ac:dyDescent="0.3">
      <c r="A2882" s="32">
        <v>45755.728854166664</v>
      </c>
      <c r="B2882">
        <v>-67.37397966223304</v>
      </c>
      <c r="C2882">
        <v>-34.868967603636094</v>
      </c>
    </row>
    <row r="2883" spans="1:3" x14ac:dyDescent="0.3">
      <c r="A2883" s="32">
        <v>45755.728854166664</v>
      </c>
      <c r="B2883">
        <v>-67.37397966223304</v>
      </c>
      <c r="C2883">
        <v>-33.868967603636094</v>
      </c>
    </row>
    <row r="2884" spans="1:3" x14ac:dyDescent="0.3">
      <c r="A2884" s="32">
        <v>45755.728854166664</v>
      </c>
      <c r="B2884">
        <v>-67.37397966223304</v>
      </c>
      <c r="C2884">
        <v>-32.868967603636094</v>
      </c>
    </row>
    <row r="2885" spans="1:3" x14ac:dyDescent="0.3">
      <c r="A2885" s="32">
        <v>45755.728865740741</v>
      </c>
      <c r="B2885">
        <v>-67.37397966223304</v>
      </c>
      <c r="C2885">
        <v>-31.868967603636094</v>
      </c>
    </row>
    <row r="2886" spans="1:3" x14ac:dyDescent="0.3">
      <c r="A2886" s="32">
        <v>45755.728865740741</v>
      </c>
      <c r="B2886">
        <v>-67.37397966223304</v>
      </c>
      <c r="C2886">
        <v>-30.868967603636094</v>
      </c>
    </row>
    <row r="2887" spans="1:3" x14ac:dyDescent="0.3">
      <c r="A2887" s="32">
        <v>45755.728865740741</v>
      </c>
      <c r="B2887">
        <v>-67.37397966223304</v>
      </c>
      <c r="C2887">
        <v>-29.868967603636094</v>
      </c>
    </row>
    <row r="2888" spans="1:3" x14ac:dyDescent="0.3">
      <c r="A2888" s="32">
        <v>45755.728865740741</v>
      </c>
      <c r="B2888">
        <v>-67.37397966223304</v>
      </c>
      <c r="C2888">
        <v>-28.868967603636094</v>
      </c>
    </row>
    <row r="2889" spans="1:3" x14ac:dyDescent="0.3">
      <c r="A2889" s="32">
        <v>45755.728877314818</v>
      </c>
      <c r="B2889">
        <v>-67.37397966223304</v>
      </c>
      <c r="C2889">
        <v>-27.868967603636094</v>
      </c>
    </row>
    <row r="2890" spans="1:3" x14ac:dyDescent="0.3">
      <c r="A2890" s="32">
        <v>45755.728877314818</v>
      </c>
      <c r="B2890">
        <v>-67.37397966223304</v>
      </c>
      <c r="C2890">
        <v>-26.868967603636094</v>
      </c>
    </row>
    <row r="2891" spans="1:3" x14ac:dyDescent="0.3">
      <c r="A2891" s="32">
        <v>45755.728877314818</v>
      </c>
      <c r="B2891">
        <v>-67.37397966223304</v>
      </c>
      <c r="C2891">
        <v>-25.868967603636094</v>
      </c>
    </row>
    <row r="2892" spans="1:3" x14ac:dyDescent="0.3">
      <c r="A2892" s="32">
        <v>45755.728877314818</v>
      </c>
      <c r="B2892">
        <v>-67.37397966223304</v>
      </c>
      <c r="C2892">
        <v>-24.868967603636094</v>
      </c>
    </row>
    <row r="2893" spans="1:3" x14ac:dyDescent="0.3">
      <c r="A2893" s="32">
        <v>45755.728877314818</v>
      </c>
      <c r="B2893">
        <v>-67.37397966223304</v>
      </c>
      <c r="C2893">
        <v>-23.868967603636094</v>
      </c>
    </row>
    <row r="2894" spans="1:3" x14ac:dyDescent="0.3">
      <c r="A2894" s="32">
        <v>45755.728888888887</v>
      </c>
      <c r="B2894">
        <v>-67.37397966223304</v>
      </c>
      <c r="C2894">
        <v>-22.868967603636094</v>
      </c>
    </row>
    <row r="2895" spans="1:3" x14ac:dyDescent="0.3">
      <c r="A2895" s="32">
        <v>45755.728888888887</v>
      </c>
      <c r="B2895">
        <v>-67.37397966223304</v>
      </c>
      <c r="C2895">
        <v>-21.868967603636094</v>
      </c>
    </row>
    <row r="2896" spans="1:3" x14ac:dyDescent="0.3">
      <c r="A2896" s="32">
        <v>45755.728888888887</v>
      </c>
      <c r="B2896">
        <v>-67.37397966223304</v>
      </c>
      <c r="C2896">
        <v>-20.868967603636094</v>
      </c>
    </row>
    <row r="2897" spans="1:3" x14ac:dyDescent="0.3">
      <c r="A2897" s="32">
        <v>45755.728888888887</v>
      </c>
      <c r="B2897">
        <v>-67.37397966223304</v>
      </c>
      <c r="C2897">
        <v>-19.868967603636094</v>
      </c>
    </row>
    <row r="2898" spans="1:3" x14ac:dyDescent="0.3">
      <c r="A2898" s="32">
        <v>45755.728888888887</v>
      </c>
      <c r="B2898">
        <v>-67.37397966223304</v>
      </c>
      <c r="C2898">
        <v>-18.868967603636094</v>
      </c>
    </row>
    <row r="2899" spans="1:3" x14ac:dyDescent="0.3">
      <c r="A2899" s="32">
        <v>45755.728900462964</v>
      </c>
      <c r="B2899">
        <v>-67.37397966223304</v>
      </c>
      <c r="C2899">
        <v>-17.868967603636094</v>
      </c>
    </row>
    <row r="2900" spans="1:3" x14ac:dyDescent="0.3">
      <c r="A2900" s="32">
        <v>45755.728900462964</v>
      </c>
      <c r="B2900">
        <v>-67.37397966223304</v>
      </c>
      <c r="C2900">
        <v>-16.868967603636094</v>
      </c>
    </row>
    <row r="2901" spans="1:3" x14ac:dyDescent="0.3">
      <c r="A2901" s="32">
        <v>45755.728900462964</v>
      </c>
      <c r="B2901">
        <v>-67.37397966223304</v>
      </c>
      <c r="C2901">
        <v>-15.868967603636094</v>
      </c>
    </row>
    <row r="2902" spans="1:3" x14ac:dyDescent="0.3">
      <c r="A2902" s="32">
        <v>45755.728900462964</v>
      </c>
      <c r="B2902">
        <v>-67.37397966223304</v>
      </c>
      <c r="C2902">
        <v>-14.868967603636094</v>
      </c>
    </row>
    <row r="2903" spans="1:3" x14ac:dyDescent="0.3">
      <c r="A2903" s="32">
        <v>45755.728900462964</v>
      </c>
      <c r="B2903">
        <v>-67.37397966223304</v>
      </c>
      <c r="C2903">
        <v>-13.868967603636094</v>
      </c>
    </row>
    <row r="2904" spans="1:3" x14ac:dyDescent="0.3">
      <c r="A2904" s="32">
        <v>45755.728912037041</v>
      </c>
      <c r="B2904">
        <v>-67.37397966223304</v>
      </c>
      <c r="C2904">
        <v>-12.868967603636094</v>
      </c>
    </row>
    <row r="2905" spans="1:3" x14ac:dyDescent="0.3">
      <c r="A2905" s="32">
        <v>45755.728912037041</v>
      </c>
      <c r="B2905">
        <v>-67.37397966223304</v>
      </c>
      <c r="C2905">
        <v>-11.868967603636094</v>
      </c>
    </row>
    <row r="2906" spans="1:3" x14ac:dyDescent="0.3">
      <c r="A2906" s="32">
        <v>45755.728912037041</v>
      </c>
      <c r="B2906">
        <v>-67.37397966223304</v>
      </c>
      <c r="C2906">
        <v>-10.868967603636094</v>
      </c>
    </row>
    <row r="2907" spans="1:3" x14ac:dyDescent="0.3">
      <c r="A2907" s="32">
        <v>45755.728912037041</v>
      </c>
      <c r="B2907">
        <v>-67.37397966223304</v>
      </c>
      <c r="C2907">
        <v>-9.8689676036360936</v>
      </c>
    </row>
    <row r="2908" spans="1:3" x14ac:dyDescent="0.3">
      <c r="A2908" s="32">
        <v>45755.728912037041</v>
      </c>
      <c r="B2908">
        <v>-67.37397966223304</v>
      </c>
      <c r="C2908">
        <v>-8.8689676036360936</v>
      </c>
    </row>
    <row r="2909" spans="1:3" x14ac:dyDescent="0.3">
      <c r="A2909" s="32">
        <v>45755.72892361111</v>
      </c>
      <c r="B2909">
        <v>-67.37397966223304</v>
      </c>
      <c r="C2909">
        <v>-7.8689676036360936</v>
      </c>
    </row>
    <row r="2910" spans="1:3" x14ac:dyDescent="0.3">
      <c r="A2910" s="32">
        <v>45755.72892361111</v>
      </c>
      <c r="B2910">
        <v>-67.37397966223304</v>
      </c>
      <c r="C2910">
        <v>-6.8689676036360936</v>
      </c>
    </row>
    <row r="2911" spans="1:3" x14ac:dyDescent="0.3">
      <c r="A2911" s="32">
        <v>45755.72892361111</v>
      </c>
      <c r="B2911">
        <v>-67.37397966223304</v>
      </c>
      <c r="C2911">
        <v>-5.8689676036360936</v>
      </c>
    </row>
    <row r="2912" spans="1:3" x14ac:dyDescent="0.3">
      <c r="A2912" s="32">
        <v>45755.72892361111</v>
      </c>
      <c r="B2912">
        <v>-67.37397966223304</v>
      </c>
      <c r="C2912">
        <v>-4.8689676036360936</v>
      </c>
    </row>
    <row r="2913" spans="1:3" x14ac:dyDescent="0.3">
      <c r="A2913" s="32">
        <v>45755.728946759256</v>
      </c>
      <c r="B2913">
        <v>-67.37397966223304</v>
      </c>
      <c r="C2913">
        <v>-5.8689676036360936</v>
      </c>
    </row>
    <row r="2914" spans="1:3" x14ac:dyDescent="0.3">
      <c r="A2914" s="32">
        <v>45755.728946759256</v>
      </c>
      <c r="B2914">
        <v>-67.37397966223304</v>
      </c>
      <c r="C2914">
        <v>-6.8689676036360936</v>
      </c>
    </row>
    <row r="2915" spans="1:3" x14ac:dyDescent="0.3">
      <c r="A2915" s="32">
        <v>45755.72896990741</v>
      </c>
      <c r="B2915">
        <v>-66.37397966223304</v>
      </c>
      <c r="C2915">
        <v>-6.8689676036360936</v>
      </c>
    </row>
    <row r="2916" spans="1:3" x14ac:dyDescent="0.3">
      <c r="A2916" s="32">
        <v>45755.72896990741</v>
      </c>
      <c r="B2916">
        <v>-65.37397966223304</v>
      </c>
      <c r="C2916">
        <v>-6.8689676036360936</v>
      </c>
    </row>
    <row r="2917" spans="1:3" x14ac:dyDescent="0.3">
      <c r="A2917" s="32">
        <v>45755.72896990741</v>
      </c>
      <c r="B2917">
        <v>-64.37397966223304</v>
      </c>
      <c r="C2917">
        <v>-6.8689676036360936</v>
      </c>
    </row>
    <row r="2918" spans="1:3" x14ac:dyDescent="0.3">
      <c r="A2918" s="32">
        <v>45755.728981481479</v>
      </c>
      <c r="B2918">
        <v>-63.37397966223304</v>
      </c>
      <c r="C2918">
        <v>-6.8689676036360936</v>
      </c>
    </row>
    <row r="2919" spans="1:3" x14ac:dyDescent="0.3">
      <c r="A2919" s="32">
        <v>45755.728981481479</v>
      </c>
      <c r="B2919">
        <v>-62.37397966223304</v>
      </c>
      <c r="C2919">
        <v>-6.8689676036360936</v>
      </c>
    </row>
    <row r="2920" spans="1:3" x14ac:dyDescent="0.3">
      <c r="A2920" s="32">
        <v>45755.728981481479</v>
      </c>
      <c r="B2920">
        <v>-61.37397966223304</v>
      </c>
      <c r="C2920">
        <v>-6.8689676036360936</v>
      </c>
    </row>
    <row r="2921" spans="1:3" x14ac:dyDescent="0.3">
      <c r="A2921" s="32">
        <v>45755.728981481479</v>
      </c>
      <c r="B2921">
        <v>-60.37397966223304</v>
      </c>
      <c r="C2921">
        <v>-6.8689676036360936</v>
      </c>
    </row>
    <row r="2922" spans="1:3" x14ac:dyDescent="0.3">
      <c r="A2922" s="32">
        <v>45755.728981481479</v>
      </c>
      <c r="B2922">
        <v>-59.37397966223304</v>
      </c>
      <c r="C2922">
        <v>-6.8689676036360936</v>
      </c>
    </row>
    <row r="2923" spans="1:3" x14ac:dyDescent="0.3">
      <c r="A2923" s="32">
        <v>45755.728981481479</v>
      </c>
      <c r="B2923">
        <v>-58.37397966223304</v>
      </c>
      <c r="C2923">
        <v>-6.8689676036360936</v>
      </c>
    </row>
    <row r="2924" spans="1:3" x14ac:dyDescent="0.3">
      <c r="A2924" s="32">
        <v>45755.728993055556</v>
      </c>
      <c r="B2924">
        <v>-57.37397966223304</v>
      </c>
      <c r="C2924">
        <v>-6.8689676036360936</v>
      </c>
    </row>
    <row r="2925" spans="1:3" x14ac:dyDescent="0.3">
      <c r="A2925" s="32">
        <v>45755.728993055556</v>
      </c>
      <c r="B2925">
        <v>-56.37397966223304</v>
      </c>
      <c r="C2925">
        <v>-6.8689676036360936</v>
      </c>
    </row>
    <row r="2926" spans="1:3" x14ac:dyDescent="0.3">
      <c r="A2926" s="32">
        <v>45755.728993055556</v>
      </c>
      <c r="B2926">
        <v>-55.37397966223304</v>
      </c>
      <c r="C2926">
        <v>-6.8689676036360936</v>
      </c>
    </row>
    <row r="2927" spans="1:3" x14ac:dyDescent="0.3">
      <c r="A2927" s="32">
        <v>45755.728993055556</v>
      </c>
      <c r="B2927">
        <v>-54.37397966223304</v>
      </c>
      <c r="C2927">
        <v>-6.8689676036360936</v>
      </c>
    </row>
    <row r="2928" spans="1:3" x14ac:dyDescent="0.3">
      <c r="A2928" s="32">
        <v>45755.729004629633</v>
      </c>
      <c r="B2928">
        <v>-53.37397966223304</v>
      </c>
      <c r="C2928">
        <v>-6.8689676036360936</v>
      </c>
    </row>
    <row r="2929" spans="1:3" x14ac:dyDescent="0.3">
      <c r="A2929" s="32">
        <v>45755.729004629633</v>
      </c>
      <c r="B2929">
        <v>-52.37397966223304</v>
      </c>
      <c r="C2929">
        <v>-6.8689676036360936</v>
      </c>
    </row>
    <row r="2930" spans="1:3" x14ac:dyDescent="0.3">
      <c r="A2930" s="32">
        <v>45755.729004629633</v>
      </c>
      <c r="B2930">
        <v>-51.37397966223304</v>
      </c>
      <c r="C2930">
        <v>-6.8689676036360936</v>
      </c>
    </row>
    <row r="2931" spans="1:3" x14ac:dyDescent="0.3">
      <c r="A2931" s="32">
        <v>45755.729004629633</v>
      </c>
      <c r="B2931">
        <v>-50.37397966223304</v>
      </c>
      <c r="C2931">
        <v>-6.8689676036360936</v>
      </c>
    </row>
    <row r="2932" spans="1:3" x14ac:dyDescent="0.3">
      <c r="A2932" s="32">
        <v>45755.729004629633</v>
      </c>
      <c r="B2932">
        <v>-49.37397966223304</v>
      </c>
      <c r="C2932">
        <v>-6.8689676036360936</v>
      </c>
    </row>
    <row r="2933" spans="1:3" x14ac:dyDescent="0.3">
      <c r="A2933" s="32">
        <v>45755.729016203702</v>
      </c>
      <c r="B2933">
        <v>-48.37397966223304</v>
      </c>
      <c r="C2933">
        <v>-6.8689676036360936</v>
      </c>
    </row>
    <row r="2934" spans="1:3" x14ac:dyDescent="0.3">
      <c r="A2934" s="32">
        <v>45755.729016203702</v>
      </c>
      <c r="B2934">
        <v>-47.37397966223304</v>
      </c>
      <c r="C2934">
        <v>-6.8689676036360936</v>
      </c>
    </row>
    <row r="2935" spans="1:3" x14ac:dyDescent="0.3">
      <c r="A2935" s="32">
        <v>45755.729016203702</v>
      </c>
      <c r="B2935">
        <v>-46.37397966223304</v>
      </c>
      <c r="C2935">
        <v>-6.8689676036360936</v>
      </c>
    </row>
    <row r="2936" spans="1:3" x14ac:dyDescent="0.3">
      <c r="A2936" s="32">
        <v>45755.729027777779</v>
      </c>
      <c r="B2936">
        <v>-45.37397966223304</v>
      </c>
      <c r="C2936">
        <v>-6.8689676036360936</v>
      </c>
    </row>
    <row r="2937" spans="1:3" x14ac:dyDescent="0.3">
      <c r="A2937" s="32">
        <v>45755.729027777779</v>
      </c>
      <c r="B2937">
        <v>-44.37397966223304</v>
      </c>
      <c r="C2937">
        <v>-6.8689676036360936</v>
      </c>
    </row>
    <row r="2938" spans="1:3" x14ac:dyDescent="0.3">
      <c r="A2938" s="32">
        <v>45755.729027777779</v>
      </c>
      <c r="B2938">
        <v>-43.37397966223304</v>
      </c>
      <c r="C2938">
        <v>-6.8689676036360936</v>
      </c>
    </row>
    <row r="2939" spans="1:3" x14ac:dyDescent="0.3">
      <c r="A2939" s="32">
        <v>45755.729027777779</v>
      </c>
      <c r="B2939">
        <v>-42.37397966223304</v>
      </c>
      <c r="C2939">
        <v>-6.8689676036360936</v>
      </c>
    </row>
    <row r="2940" spans="1:3" x14ac:dyDescent="0.3">
      <c r="A2940" s="32">
        <v>45755.729027777779</v>
      </c>
      <c r="B2940">
        <v>-41.37397966223304</v>
      </c>
      <c r="C2940">
        <v>-6.8689676036360936</v>
      </c>
    </row>
    <row r="2941" spans="1:3" x14ac:dyDescent="0.3">
      <c r="A2941" s="32">
        <v>45755.729039351849</v>
      </c>
      <c r="B2941">
        <v>-40.37397966223304</v>
      </c>
      <c r="C2941">
        <v>-6.8689676036360936</v>
      </c>
    </row>
    <row r="2942" spans="1:3" x14ac:dyDescent="0.3">
      <c r="A2942" s="32">
        <v>45755.729039351849</v>
      </c>
      <c r="B2942">
        <v>-39.37397966223304</v>
      </c>
      <c r="C2942">
        <v>-6.8689676036360936</v>
      </c>
    </row>
    <row r="2943" spans="1:3" x14ac:dyDescent="0.3">
      <c r="A2943" s="32">
        <v>45755.729039351849</v>
      </c>
      <c r="B2943">
        <v>-38.37397966223304</v>
      </c>
      <c r="C2943">
        <v>-6.8689676036360936</v>
      </c>
    </row>
    <row r="2944" spans="1:3" x14ac:dyDescent="0.3">
      <c r="A2944" s="32">
        <v>45755.729039351849</v>
      </c>
      <c r="B2944">
        <v>-37.37397966223304</v>
      </c>
      <c r="C2944">
        <v>-6.8689676036360936</v>
      </c>
    </row>
    <row r="2945" spans="1:3" x14ac:dyDescent="0.3">
      <c r="A2945" s="32">
        <v>45755.729039351849</v>
      </c>
      <c r="B2945">
        <v>-36.37397966223304</v>
      </c>
      <c r="C2945">
        <v>-6.8689676036360936</v>
      </c>
    </row>
    <row r="2946" spans="1:3" x14ac:dyDescent="0.3">
      <c r="A2946" s="32">
        <v>45755.729050925926</v>
      </c>
      <c r="B2946">
        <v>-35.37397966223304</v>
      </c>
      <c r="C2946">
        <v>-6.8689676036360936</v>
      </c>
    </row>
    <row r="2947" spans="1:3" x14ac:dyDescent="0.3">
      <c r="A2947" s="32">
        <v>45755.729050925926</v>
      </c>
      <c r="B2947">
        <v>-34.37397966223304</v>
      </c>
      <c r="C2947">
        <v>-6.8689676036360936</v>
      </c>
    </row>
    <row r="2948" spans="1:3" x14ac:dyDescent="0.3">
      <c r="A2948" s="32">
        <v>45755.729050925926</v>
      </c>
      <c r="B2948">
        <v>-33.37397966223304</v>
      </c>
      <c r="C2948">
        <v>-6.8689676036360936</v>
      </c>
    </row>
    <row r="2949" spans="1:3" x14ac:dyDescent="0.3">
      <c r="A2949" s="32">
        <v>45755.729050925926</v>
      </c>
      <c r="B2949">
        <v>-32.37397966223304</v>
      </c>
      <c r="C2949">
        <v>-6.8689676036360936</v>
      </c>
    </row>
    <row r="2950" spans="1:3" x14ac:dyDescent="0.3">
      <c r="A2950" s="32">
        <v>45755.729062500002</v>
      </c>
      <c r="B2950">
        <v>-31.37397966223304</v>
      </c>
      <c r="C2950">
        <v>-6.8689676036360936</v>
      </c>
    </row>
    <row r="2951" spans="1:3" x14ac:dyDescent="0.3">
      <c r="A2951" s="32">
        <v>45755.729062500002</v>
      </c>
      <c r="B2951">
        <v>-30.37397966223304</v>
      </c>
      <c r="C2951">
        <v>-6.8689676036360936</v>
      </c>
    </row>
    <row r="2952" spans="1:3" x14ac:dyDescent="0.3">
      <c r="A2952" s="32">
        <v>45755.729178240741</v>
      </c>
      <c r="B2952">
        <v>-30.37397966223304</v>
      </c>
      <c r="C2952">
        <v>-7.8689676036360936</v>
      </c>
    </row>
    <row r="2953" spans="1:3" x14ac:dyDescent="0.3">
      <c r="A2953" s="32">
        <v>45755.729189814818</v>
      </c>
      <c r="B2953">
        <v>-30.37397966223304</v>
      </c>
      <c r="C2953">
        <v>-8.8689676036360936</v>
      </c>
    </row>
    <row r="2954" spans="1:3" x14ac:dyDescent="0.3">
      <c r="A2954" s="32">
        <v>45755.729189814818</v>
      </c>
      <c r="B2954">
        <v>-30.37397966223304</v>
      </c>
      <c r="C2954">
        <v>-9.8689676036360936</v>
      </c>
    </row>
    <row r="2955" spans="1:3" x14ac:dyDescent="0.3">
      <c r="A2955" s="32">
        <v>45755.729189814818</v>
      </c>
      <c r="B2955">
        <v>-30.37397966223304</v>
      </c>
      <c r="C2955">
        <v>-10.868967603636094</v>
      </c>
    </row>
    <row r="2956" spans="1:3" x14ac:dyDescent="0.3">
      <c r="A2956" s="32">
        <v>45755.729189814818</v>
      </c>
      <c r="B2956">
        <v>-30.37397966223304</v>
      </c>
      <c r="C2956">
        <v>-11.868967603636094</v>
      </c>
    </row>
    <row r="2957" spans="1:3" x14ac:dyDescent="0.3">
      <c r="A2957" s="32">
        <v>45755.729189814818</v>
      </c>
      <c r="B2957">
        <v>-30.37397966223304</v>
      </c>
      <c r="C2957">
        <v>-12.868967603636094</v>
      </c>
    </row>
    <row r="2958" spans="1:3" x14ac:dyDescent="0.3">
      <c r="A2958" s="32">
        <v>45755.729189814818</v>
      </c>
      <c r="B2958">
        <v>-30.37397966223304</v>
      </c>
      <c r="C2958">
        <v>-13.868967603636094</v>
      </c>
    </row>
    <row r="2959" spans="1:3" x14ac:dyDescent="0.3">
      <c r="A2959" s="32">
        <v>45755.729201388887</v>
      </c>
      <c r="B2959">
        <v>-30.37397966223304</v>
      </c>
      <c r="C2959">
        <v>-14.868967603636094</v>
      </c>
    </row>
    <row r="2960" spans="1:3" x14ac:dyDescent="0.3">
      <c r="A2960" s="32">
        <v>45755.729201388887</v>
      </c>
      <c r="B2960">
        <v>-30.37397966223304</v>
      </c>
      <c r="C2960">
        <v>-15.868967603636094</v>
      </c>
    </row>
    <row r="2961" spans="1:3" x14ac:dyDescent="0.3">
      <c r="A2961" s="32">
        <v>45755.729201388887</v>
      </c>
      <c r="B2961">
        <v>-30.37397966223304</v>
      </c>
      <c r="C2961">
        <v>-16.868967603636094</v>
      </c>
    </row>
    <row r="2962" spans="1:3" x14ac:dyDescent="0.3">
      <c r="A2962" s="32">
        <v>45755.729201388887</v>
      </c>
      <c r="B2962">
        <v>-30.37397966223304</v>
      </c>
      <c r="C2962">
        <v>-17.868967603636094</v>
      </c>
    </row>
    <row r="2963" spans="1:3" x14ac:dyDescent="0.3">
      <c r="A2963" s="32">
        <v>45755.729201388887</v>
      </c>
      <c r="B2963">
        <v>-30.37397966223304</v>
      </c>
      <c r="C2963">
        <v>-18.868967603636094</v>
      </c>
    </row>
    <row r="2964" spans="1:3" x14ac:dyDescent="0.3">
      <c r="A2964" s="32">
        <v>45755.729212962964</v>
      </c>
      <c r="B2964">
        <v>-30.37397966223304</v>
      </c>
      <c r="C2964">
        <v>-19.868967603636094</v>
      </c>
    </row>
    <row r="2965" spans="1:3" x14ac:dyDescent="0.3">
      <c r="A2965" s="32">
        <v>45755.729212962964</v>
      </c>
      <c r="B2965">
        <v>-30.37397966223304</v>
      </c>
      <c r="C2965">
        <v>-20.868967603636094</v>
      </c>
    </row>
    <row r="2966" spans="1:3" x14ac:dyDescent="0.3">
      <c r="A2966" s="32">
        <v>45755.729212962964</v>
      </c>
      <c r="B2966">
        <v>-30.37397966223304</v>
      </c>
      <c r="C2966">
        <v>-21.868967603636094</v>
      </c>
    </row>
    <row r="2967" spans="1:3" x14ac:dyDescent="0.3">
      <c r="A2967" s="32">
        <v>45755.729212962964</v>
      </c>
      <c r="B2967">
        <v>-30.37397966223304</v>
      </c>
      <c r="C2967">
        <v>-22.868967603636094</v>
      </c>
    </row>
    <row r="2968" spans="1:3" x14ac:dyDescent="0.3">
      <c r="A2968" s="32">
        <v>45755.729212962964</v>
      </c>
      <c r="B2968">
        <v>-30.37397966223304</v>
      </c>
      <c r="C2968">
        <v>-23.868967603636094</v>
      </c>
    </row>
    <row r="2969" spans="1:3" x14ac:dyDescent="0.3">
      <c r="A2969" s="32">
        <v>45755.729224537034</v>
      </c>
      <c r="B2969">
        <v>-30.37397966223304</v>
      </c>
      <c r="C2969">
        <v>-24.868967603636094</v>
      </c>
    </row>
    <row r="2970" spans="1:3" x14ac:dyDescent="0.3">
      <c r="A2970" s="32">
        <v>45755.729224537034</v>
      </c>
      <c r="B2970">
        <v>-30.37397966223304</v>
      </c>
      <c r="C2970">
        <v>-25.868967603636094</v>
      </c>
    </row>
    <row r="2971" spans="1:3" x14ac:dyDescent="0.3">
      <c r="A2971" s="32">
        <v>45755.729224537034</v>
      </c>
      <c r="B2971">
        <v>-30.37397966223304</v>
      </c>
      <c r="C2971">
        <v>-26.868967603636094</v>
      </c>
    </row>
    <row r="2972" spans="1:3" x14ac:dyDescent="0.3">
      <c r="A2972" s="32">
        <v>45755.729224537034</v>
      </c>
      <c r="B2972">
        <v>-30.37397966223304</v>
      </c>
      <c r="C2972">
        <v>-27.868967603636094</v>
      </c>
    </row>
    <row r="2973" spans="1:3" x14ac:dyDescent="0.3">
      <c r="A2973" s="32">
        <v>45755.729224537034</v>
      </c>
      <c r="B2973">
        <v>-30.37397966223304</v>
      </c>
      <c r="C2973">
        <v>-28.868967603636094</v>
      </c>
    </row>
    <row r="2974" spans="1:3" x14ac:dyDescent="0.3">
      <c r="A2974" s="32">
        <v>45755.72923611111</v>
      </c>
      <c r="B2974">
        <v>-30.37397966223304</v>
      </c>
      <c r="C2974">
        <v>-29.868967603636094</v>
      </c>
    </row>
    <row r="2975" spans="1:3" x14ac:dyDescent="0.3">
      <c r="A2975" s="32">
        <v>45755.72923611111</v>
      </c>
      <c r="B2975">
        <v>-30.37397966223304</v>
      </c>
      <c r="C2975">
        <v>-30.868967603636094</v>
      </c>
    </row>
    <row r="2976" spans="1:3" x14ac:dyDescent="0.3">
      <c r="A2976" s="32">
        <v>45755.72923611111</v>
      </c>
      <c r="B2976">
        <v>-30.37397966223304</v>
      </c>
      <c r="C2976">
        <v>-31.868967603636094</v>
      </c>
    </row>
    <row r="2977" spans="1:3" x14ac:dyDescent="0.3">
      <c r="A2977" s="32">
        <v>45755.729247685187</v>
      </c>
      <c r="B2977">
        <v>-31.37397966223304</v>
      </c>
      <c r="C2977">
        <v>-31.868967603636094</v>
      </c>
    </row>
    <row r="2978" spans="1:3" x14ac:dyDescent="0.3">
      <c r="A2978" s="32">
        <v>45755.729247685187</v>
      </c>
      <c r="B2978">
        <v>-32.37397966223304</v>
      </c>
      <c r="C2978">
        <v>-31.868967603636094</v>
      </c>
    </row>
    <row r="2979" spans="1:3" x14ac:dyDescent="0.3">
      <c r="A2979" s="32">
        <v>45755.729247685187</v>
      </c>
      <c r="B2979">
        <v>-33.37397966223304</v>
      </c>
      <c r="C2979">
        <v>-31.868967603636094</v>
      </c>
    </row>
    <row r="2980" spans="1:3" x14ac:dyDescent="0.3">
      <c r="A2980" s="32">
        <v>45755.729259259257</v>
      </c>
      <c r="B2980">
        <v>-32.37397966223304</v>
      </c>
      <c r="C2980">
        <v>-31.868967603636094</v>
      </c>
    </row>
    <row r="2981" spans="1:3" x14ac:dyDescent="0.3">
      <c r="A2981" s="32">
        <v>45755.729259259257</v>
      </c>
      <c r="B2981">
        <v>-31.37397966223304</v>
      </c>
      <c r="C2981">
        <v>-31.868967603636094</v>
      </c>
    </row>
    <row r="2982" spans="1:3" x14ac:dyDescent="0.3">
      <c r="A2982" s="32">
        <v>45755.729259259257</v>
      </c>
      <c r="B2982">
        <v>-30.37397966223304</v>
      </c>
      <c r="C2982">
        <v>-31.868967603636094</v>
      </c>
    </row>
    <row r="2983" spans="1:3" x14ac:dyDescent="0.3">
      <c r="A2983" s="32">
        <v>45755.729270833333</v>
      </c>
      <c r="B2983">
        <v>-29.37397966223304</v>
      </c>
      <c r="C2983">
        <v>-31.868967603636094</v>
      </c>
    </row>
    <row r="2984" spans="1:3" x14ac:dyDescent="0.3">
      <c r="A2984" s="32">
        <v>45755.729270833333</v>
      </c>
      <c r="B2984">
        <v>-28.37397966223304</v>
      </c>
      <c r="C2984">
        <v>-31.868967603636094</v>
      </c>
    </row>
    <row r="2985" spans="1:3" x14ac:dyDescent="0.3">
      <c r="A2985" s="32">
        <v>45755.729270833333</v>
      </c>
      <c r="B2985">
        <v>-27.37397966223304</v>
      </c>
      <c r="C2985">
        <v>-31.868967603636094</v>
      </c>
    </row>
    <row r="2986" spans="1:3" x14ac:dyDescent="0.3">
      <c r="A2986" s="32">
        <v>45755.729270833333</v>
      </c>
      <c r="B2986">
        <v>-26.37397966223304</v>
      </c>
      <c r="C2986">
        <v>-31.868967603636094</v>
      </c>
    </row>
    <row r="2987" spans="1:3" x14ac:dyDescent="0.3">
      <c r="A2987" s="32">
        <v>45755.729270833333</v>
      </c>
      <c r="B2987">
        <v>-25.37397966223304</v>
      </c>
      <c r="C2987">
        <v>-31.868967603636094</v>
      </c>
    </row>
    <row r="2988" spans="1:3" x14ac:dyDescent="0.3">
      <c r="A2988" s="32">
        <v>45755.72928240741</v>
      </c>
      <c r="B2988">
        <v>-24.37397966223304</v>
      </c>
      <c r="C2988">
        <v>-31.868967603636094</v>
      </c>
    </row>
    <row r="2989" spans="1:3" x14ac:dyDescent="0.3">
      <c r="A2989" s="32">
        <v>45755.72928240741</v>
      </c>
      <c r="B2989">
        <v>-23.37397966223304</v>
      </c>
      <c r="C2989">
        <v>-31.868967603636094</v>
      </c>
    </row>
    <row r="2990" spans="1:3" x14ac:dyDescent="0.3">
      <c r="A2990" s="32">
        <v>45755.72928240741</v>
      </c>
      <c r="B2990">
        <v>-22.37397966223304</v>
      </c>
      <c r="C2990">
        <v>-31.868967603636094</v>
      </c>
    </row>
    <row r="2991" spans="1:3" x14ac:dyDescent="0.3">
      <c r="A2991" s="32">
        <v>45755.72928240741</v>
      </c>
      <c r="B2991">
        <v>-21.37397966223304</v>
      </c>
      <c r="C2991">
        <v>-31.868967603636094</v>
      </c>
    </row>
    <row r="2992" spans="1:3" x14ac:dyDescent="0.3">
      <c r="A2992" s="32">
        <v>45755.72929398148</v>
      </c>
      <c r="B2992">
        <v>-20.37397966223304</v>
      </c>
      <c r="C2992">
        <v>-31.868967603636094</v>
      </c>
    </row>
    <row r="2993" spans="1:3" x14ac:dyDescent="0.3">
      <c r="A2993" s="32">
        <v>45755.735381944447</v>
      </c>
      <c r="B2993">
        <v>-19.37397966223304</v>
      </c>
      <c r="C2993">
        <v>-31.868967603636094</v>
      </c>
    </row>
    <row r="2994" spans="1:3" x14ac:dyDescent="0.3">
      <c r="A2994" s="32">
        <v>45755.735381944447</v>
      </c>
      <c r="B2994">
        <v>-18.37397966223304</v>
      </c>
      <c r="C2994">
        <v>-31.868967603636094</v>
      </c>
    </row>
    <row r="2995" spans="1:3" x14ac:dyDescent="0.3">
      <c r="A2995" s="32">
        <v>45755.735381944447</v>
      </c>
      <c r="B2995">
        <v>-17.37397966223304</v>
      </c>
      <c r="C2995">
        <v>-31.868967603636094</v>
      </c>
    </row>
    <row r="2996" spans="1:3" x14ac:dyDescent="0.3">
      <c r="A2996" s="32">
        <v>45755.735381944447</v>
      </c>
      <c r="B2996">
        <v>-16.37397966223304</v>
      </c>
      <c r="C2996">
        <v>-31.868967603636094</v>
      </c>
    </row>
    <row r="2997" spans="1:3" x14ac:dyDescent="0.3">
      <c r="A2997" s="32">
        <v>45755.735393518517</v>
      </c>
      <c r="B2997">
        <v>-15.37397966223304</v>
      </c>
      <c r="C2997">
        <v>-31.868967603636094</v>
      </c>
    </row>
    <row r="2998" spans="1:3" x14ac:dyDescent="0.3">
      <c r="A2998" s="32">
        <v>45755.735393518517</v>
      </c>
      <c r="B2998">
        <v>-14.37397966223304</v>
      </c>
      <c r="C2998">
        <v>-31.868967603636094</v>
      </c>
    </row>
    <row r="2999" spans="1:3" x14ac:dyDescent="0.3">
      <c r="A2999" s="32">
        <v>45755.735393518517</v>
      </c>
      <c r="B2999">
        <v>-13.37397966223304</v>
      </c>
      <c r="C2999">
        <v>-31.868967603636094</v>
      </c>
    </row>
    <row r="3000" spans="1:3" x14ac:dyDescent="0.3">
      <c r="A3000" s="32">
        <v>45755.735393518517</v>
      </c>
      <c r="B3000">
        <v>-12.37397966223304</v>
      </c>
      <c r="C3000">
        <v>-31.868967603636094</v>
      </c>
    </row>
    <row r="3001" spans="1:3" x14ac:dyDescent="0.3">
      <c r="A3001" s="32">
        <v>45755.735393518517</v>
      </c>
      <c r="B3001">
        <v>-11.37397966223304</v>
      </c>
      <c r="C3001">
        <v>-31.868967603636094</v>
      </c>
    </row>
    <row r="3002" spans="1:3" x14ac:dyDescent="0.3">
      <c r="A3002" s="32">
        <v>45755.735393518517</v>
      </c>
      <c r="B3002">
        <v>-10.37397966223304</v>
      </c>
      <c r="C3002">
        <v>-31.868967603636094</v>
      </c>
    </row>
    <row r="3003" spans="1:3" x14ac:dyDescent="0.3">
      <c r="A3003" s="32">
        <v>45755.735405092593</v>
      </c>
      <c r="B3003">
        <v>-9.3739796622330402</v>
      </c>
      <c r="C3003">
        <v>-31.868967603636094</v>
      </c>
    </row>
    <row r="3004" spans="1:3" x14ac:dyDescent="0.3">
      <c r="A3004" s="32">
        <v>45755.735405092593</v>
      </c>
      <c r="B3004">
        <v>-8.3739796622330402</v>
      </c>
      <c r="C3004">
        <v>-31.868967603636094</v>
      </c>
    </row>
    <row r="3005" spans="1:3" x14ac:dyDescent="0.3">
      <c r="A3005" s="32">
        <v>45755.735405092593</v>
      </c>
      <c r="B3005">
        <v>-7.3739796622330402</v>
      </c>
      <c r="C3005">
        <v>-31.868967603636094</v>
      </c>
    </row>
    <row r="3006" spans="1:3" x14ac:dyDescent="0.3">
      <c r="A3006" s="32">
        <v>45755.735405092593</v>
      </c>
      <c r="B3006">
        <v>-6.3739796622330402</v>
      </c>
      <c r="C3006">
        <v>-31.868967603636094</v>
      </c>
    </row>
    <row r="3007" spans="1:3" x14ac:dyDescent="0.3">
      <c r="A3007" s="32">
        <v>45755.735405092593</v>
      </c>
      <c r="B3007">
        <v>-5.3739796622330402</v>
      </c>
      <c r="C3007">
        <v>-31.868967603636094</v>
      </c>
    </row>
    <row r="3008" spans="1:3" x14ac:dyDescent="0.3">
      <c r="A3008" s="32">
        <v>45755.735405092593</v>
      </c>
      <c r="B3008">
        <v>-4.3739796622330402</v>
      </c>
      <c r="C3008">
        <v>-31.868967603636094</v>
      </c>
    </row>
    <row r="3009" spans="1:3" x14ac:dyDescent="0.3">
      <c r="A3009" s="32">
        <v>45755.73541666667</v>
      </c>
      <c r="B3009">
        <v>-3.3739796622330402</v>
      </c>
      <c r="C3009">
        <v>-31.868967603636094</v>
      </c>
    </row>
    <row r="3010" spans="1:3" x14ac:dyDescent="0.3">
      <c r="A3010" s="32">
        <v>45755.73541666667</v>
      </c>
      <c r="B3010">
        <v>-2.3739796622330402</v>
      </c>
      <c r="C3010">
        <v>-31.868967603636094</v>
      </c>
    </row>
    <row r="3011" spans="1:3" x14ac:dyDescent="0.3">
      <c r="A3011" s="32">
        <v>45755.73541666667</v>
      </c>
      <c r="B3011">
        <v>-1.3739796622330402</v>
      </c>
      <c r="C3011">
        <v>-31.868967603636094</v>
      </c>
    </row>
    <row r="3012" spans="1:3" x14ac:dyDescent="0.3">
      <c r="A3012" s="32">
        <v>45755.735462962963</v>
      </c>
      <c r="B3012">
        <v>-1.3739796622330402</v>
      </c>
      <c r="C3012">
        <v>-32.868967603636094</v>
      </c>
    </row>
    <row r="3013" spans="1:3" x14ac:dyDescent="0.3">
      <c r="A3013" s="32">
        <v>45755.735462962963</v>
      </c>
      <c r="B3013">
        <v>-1.3739796622330402</v>
      </c>
      <c r="C3013">
        <v>-33.868967603636094</v>
      </c>
    </row>
    <row r="3014" spans="1:3" x14ac:dyDescent="0.3">
      <c r="A3014" s="32">
        <v>45755.735462962963</v>
      </c>
      <c r="B3014">
        <v>-1.3739796622330402</v>
      </c>
      <c r="C3014">
        <v>-34.868967603636094</v>
      </c>
    </row>
    <row r="3015" spans="1:3" x14ac:dyDescent="0.3">
      <c r="A3015" s="32">
        <v>45755.735462962963</v>
      </c>
      <c r="B3015">
        <v>-1.3739796622330402</v>
      </c>
      <c r="C3015">
        <v>-35.868967603636094</v>
      </c>
    </row>
    <row r="3016" spans="1:3" x14ac:dyDescent="0.3">
      <c r="A3016" s="32">
        <v>45755.735474537039</v>
      </c>
      <c r="B3016">
        <v>-1.3739796622330402</v>
      </c>
      <c r="C3016">
        <v>-36.868967603636094</v>
      </c>
    </row>
    <row r="3017" spans="1:3" x14ac:dyDescent="0.3">
      <c r="A3017" s="32">
        <v>45755.735474537039</v>
      </c>
      <c r="B3017">
        <v>-1.3739796622330402</v>
      </c>
      <c r="C3017">
        <v>-37.868967603636094</v>
      </c>
    </row>
    <row r="3018" spans="1:3" x14ac:dyDescent="0.3">
      <c r="A3018" s="32">
        <v>45755.735474537039</v>
      </c>
      <c r="B3018">
        <v>-1.3739796622330402</v>
      </c>
      <c r="C3018">
        <v>-38.868967603636094</v>
      </c>
    </row>
    <row r="3019" spans="1:3" x14ac:dyDescent="0.3">
      <c r="A3019" s="32">
        <v>45755.735486111109</v>
      </c>
      <c r="B3019">
        <v>-1.3739796622330402</v>
      </c>
      <c r="C3019">
        <v>-39.868967603636094</v>
      </c>
    </row>
    <row r="3020" spans="1:3" x14ac:dyDescent="0.3">
      <c r="A3020" s="32">
        <v>45755.735486111109</v>
      </c>
      <c r="B3020">
        <v>-1.3739796622330402</v>
      </c>
      <c r="C3020">
        <v>-40.868967603636094</v>
      </c>
    </row>
    <row r="3021" spans="1:3" x14ac:dyDescent="0.3">
      <c r="A3021" s="32">
        <v>45755.735486111109</v>
      </c>
      <c r="B3021">
        <v>-1.3739796622330402</v>
      </c>
      <c r="C3021">
        <v>-41.868967603636094</v>
      </c>
    </row>
    <row r="3022" spans="1:3" x14ac:dyDescent="0.3">
      <c r="A3022" s="32">
        <v>45755.735486111109</v>
      </c>
      <c r="B3022">
        <v>-1.3739796622330402</v>
      </c>
      <c r="C3022">
        <v>-42.868967603636094</v>
      </c>
    </row>
    <row r="3023" spans="1:3" x14ac:dyDescent="0.3">
      <c r="A3023" s="32">
        <v>45755.735497685186</v>
      </c>
      <c r="B3023">
        <v>-2.3739796622330402</v>
      </c>
      <c r="C3023">
        <v>-42.868967603636094</v>
      </c>
    </row>
    <row r="3024" spans="1:3" x14ac:dyDescent="0.3">
      <c r="A3024" s="32">
        <v>45755.735497685186</v>
      </c>
      <c r="B3024">
        <v>-3.3739796622330402</v>
      </c>
      <c r="C3024">
        <v>-42.868967603636094</v>
      </c>
    </row>
    <row r="3025" spans="1:3" x14ac:dyDescent="0.3">
      <c r="A3025" s="32">
        <v>45755.735497685186</v>
      </c>
      <c r="B3025">
        <v>-4.3739796622330402</v>
      </c>
      <c r="C3025">
        <v>-42.868967603636094</v>
      </c>
    </row>
    <row r="3026" spans="1:3" x14ac:dyDescent="0.3">
      <c r="A3026" s="32">
        <v>45755.735497685186</v>
      </c>
      <c r="B3026">
        <v>-5.3739796622330402</v>
      </c>
      <c r="C3026">
        <v>-42.868967603636094</v>
      </c>
    </row>
    <row r="3027" spans="1:3" x14ac:dyDescent="0.3">
      <c r="A3027" s="32">
        <v>45755.735509259262</v>
      </c>
      <c r="B3027">
        <v>-6.3739796622330402</v>
      </c>
      <c r="C3027">
        <v>-42.868967603636094</v>
      </c>
    </row>
    <row r="3028" spans="1:3" x14ac:dyDescent="0.3">
      <c r="A3028" s="32">
        <v>45755.735509259262</v>
      </c>
      <c r="B3028">
        <v>-7.3739796622330402</v>
      </c>
      <c r="C3028">
        <v>-42.868967603636094</v>
      </c>
    </row>
    <row r="3029" spans="1:3" x14ac:dyDescent="0.3">
      <c r="A3029" s="32">
        <v>45755.735509259262</v>
      </c>
      <c r="B3029">
        <v>-8.3739796622330402</v>
      </c>
      <c r="C3029">
        <v>-42.868967603636094</v>
      </c>
    </row>
    <row r="3030" spans="1:3" x14ac:dyDescent="0.3">
      <c r="A3030" s="32">
        <v>45755.735520833332</v>
      </c>
      <c r="B3030">
        <v>-9.3739796622330402</v>
      </c>
      <c r="C3030">
        <v>-42.868967603636094</v>
      </c>
    </row>
    <row r="3031" spans="1:3" x14ac:dyDescent="0.3">
      <c r="A3031" s="32">
        <v>45755.735520833332</v>
      </c>
      <c r="B3031">
        <v>-10.37397966223304</v>
      </c>
      <c r="C3031">
        <v>-42.868967603636094</v>
      </c>
    </row>
    <row r="3032" spans="1:3" x14ac:dyDescent="0.3">
      <c r="A3032" s="32">
        <v>45755.735520833332</v>
      </c>
      <c r="B3032">
        <v>-11.37397966223304</v>
      </c>
      <c r="C3032">
        <v>-42.868967603636094</v>
      </c>
    </row>
    <row r="3033" spans="1:3" x14ac:dyDescent="0.3">
      <c r="A3033" s="32">
        <v>45755.735520833332</v>
      </c>
      <c r="B3033">
        <v>-12.37397966223304</v>
      </c>
      <c r="C3033">
        <v>-42.868967603636094</v>
      </c>
    </row>
    <row r="3034" spans="1:3" x14ac:dyDescent="0.3">
      <c r="A3034" s="32">
        <v>45755.735520833332</v>
      </c>
      <c r="B3034">
        <v>-13.37397966223304</v>
      </c>
      <c r="C3034">
        <v>-42.868967603636094</v>
      </c>
    </row>
    <row r="3035" spans="1:3" x14ac:dyDescent="0.3">
      <c r="A3035" s="32">
        <v>45755.735532407409</v>
      </c>
      <c r="B3035">
        <v>-14.37397966223304</v>
      </c>
      <c r="C3035">
        <v>-42.868967603636094</v>
      </c>
    </row>
    <row r="3036" spans="1:3" x14ac:dyDescent="0.3">
      <c r="A3036" s="32">
        <v>45755.735532407409</v>
      </c>
      <c r="B3036">
        <v>-15.37397966223304</v>
      </c>
      <c r="C3036">
        <v>-42.868967603636094</v>
      </c>
    </row>
    <row r="3037" spans="1:3" x14ac:dyDescent="0.3">
      <c r="A3037" s="32">
        <v>45755.735543981478</v>
      </c>
      <c r="B3037">
        <v>-16.37397966223304</v>
      </c>
      <c r="C3037">
        <v>-42.868967603636094</v>
      </c>
    </row>
    <row r="3038" spans="1:3" x14ac:dyDescent="0.3">
      <c r="A3038" s="32">
        <v>45755.735543981478</v>
      </c>
      <c r="B3038">
        <v>-17.37397966223304</v>
      </c>
      <c r="C3038">
        <v>-42.868967603636094</v>
      </c>
    </row>
    <row r="3039" spans="1:3" x14ac:dyDescent="0.3">
      <c r="A3039" s="32">
        <v>45755.735555555555</v>
      </c>
      <c r="B3039">
        <v>-18.37397966223304</v>
      </c>
      <c r="C3039">
        <v>-42.868967603636094</v>
      </c>
    </row>
    <row r="3040" spans="1:3" x14ac:dyDescent="0.3">
      <c r="A3040" s="32">
        <v>45755.735555555555</v>
      </c>
      <c r="B3040">
        <v>-19.37397966223304</v>
      </c>
      <c r="C3040">
        <v>-42.868967603636094</v>
      </c>
    </row>
    <row r="3041" spans="1:3" x14ac:dyDescent="0.3">
      <c r="A3041" s="32">
        <v>45755.735555555555</v>
      </c>
      <c r="B3041">
        <v>-20.37397966223304</v>
      </c>
      <c r="C3041">
        <v>-42.868967603636094</v>
      </c>
    </row>
    <row r="3042" spans="1:3" x14ac:dyDescent="0.3">
      <c r="A3042" s="32">
        <v>45755.735555555555</v>
      </c>
      <c r="B3042">
        <v>-21.37397966223304</v>
      </c>
      <c r="C3042">
        <v>-42.868967603636094</v>
      </c>
    </row>
    <row r="3043" spans="1:3" x14ac:dyDescent="0.3">
      <c r="A3043" s="32">
        <v>45755.735567129632</v>
      </c>
      <c r="B3043">
        <v>-22.37397966223304</v>
      </c>
      <c r="C3043">
        <v>-42.868967603636094</v>
      </c>
    </row>
    <row r="3044" spans="1:3" x14ac:dyDescent="0.3">
      <c r="A3044" s="32">
        <v>45755.735567129632</v>
      </c>
      <c r="B3044">
        <v>-22.37397966223304</v>
      </c>
      <c r="C3044">
        <v>-41.868967603636094</v>
      </c>
    </row>
    <row r="3045" spans="1:3" x14ac:dyDescent="0.3">
      <c r="A3045" s="32">
        <v>45755.735567129632</v>
      </c>
      <c r="B3045">
        <v>-22.37397966223304</v>
      </c>
      <c r="C3045">
        <v>-40.868967603636094</v>
      </c>
    </row>
    <row r="3046" spans="1:3" x14ac:dyDescent="0.3">
      <c r="A3046" s="32">
        <v>45755.735578703701</v>
      </c>
      <c r="B3046">
        <v>-22.37397966223304</v>
      </c>
      <c r="C3046">
        <v>-39.868967603636094</v>
      </c>
    </row>
    <row r="3047" spans="1:3" x14ac:dyDescent="0.3">
      <c r="A3047" s="32">
        <v>45755.735578703701</v>
      </c>
      <c r="B3047">
        <v>-22.37397966223304</v>
      </c>
      <c r="C3047">
        <v>-38.868967603636094</v>
      </c>
    </row>
    <row r="3048" spans="1:3" x14ac:dyDescent="0.3">
      <c r="A3048" s="32">
        <v>45755.735578703701</v>
      </c>
      <c r="B3048">
        <v>-22.37397966223304</v>
      </c>
      <c r="C3048">
        <v>-37.868967603636094</v>
      </c>
    </row>
    <row r="3049" spans="1:3" x14ac:dyDescent="0.3">
      <c r="A3049" s="32">
        <v>45755.735578703701</v>
      </c>
      <c r="B3049">
        <v>-22.37397966223304</v>
      </c>
      <c r="C3049">
        <v>-36.868967603636094</v>
      </c>
    </row>
    <row r="3050" spans="1:3" x14ac:dyDescent="0.3">
      <c r="A3050" s="32">
        <v>45755.735590277778</v>
      </c>
      <c r="B3050">
        <v>-22.37397966223304</v>
      </c>
      <c r="C3050">
        <v>-35.868967603636094</v>
      </c>
    </row>
    <row r="3051" spans="1:3" x14ac:dyDescent="0.3">
      <c r="A3051" s="32">
        <v>45755.735590277778</v>
      </c>
      <c r="B3051">
        <v>-22.37397966223304</v>
      </c>
      <c r="C3051">
        <v>-34.868967603636094</v>
      </c>
    </row>
    <row r="3052" spans="1:3" x14ac:dyDescent="0.3">
      <c r="A3052" s="32">
        <v>45755.735590277778</v>
      </c>
      <c r="B3052">
        <v>-22.37397966223304</v>
      </c>
      <c r="C3052">
        <v>-33.868967603636094</v>
      </c>
    </row>
    <row r="3053" spans="1:3" x14ac:dyDescent="0.3">
      <c r="A3053" s="32">
        <v>45755.735590277778</v>
      </c>
      <c r="B3053">
        <v>-22.37397966223304</v>
      </c>
      <c r="C3053">
        <v>-32.868967603636094</v>
      </c>
    </row>
    <row r="3054" spans="1:3" x14ac:dyDescent="0.3">
      <c r="A3054" s="32">
        <v>45755.735601851855</v>
      </c>
      <c r="B3054">
        <v>-22.37397966223304</v>
      </c>
      <c r="C3054">
        <v>-31.868967603636094</v>
      </c>
    </row>
    <row r="3055" spans="1:3" x14ac:dyDescent="0.3">
      <c r="A3055" s="32">
        <v>45755.735601851855</v>
      </c>
      <c r="B3055">
        <v>-22.37397966223304</v>
      </c>
      <c r="C3055">
        <v>-30.868967603636094</v>
      </c>
    </row>
    <row r="3056" spans="1:3" x14ac:dyDescent="0.3">
      <c r="A3056" s="32">
        <v>45755.735601851855</v>
      </c>
      <c r="B3056">
        <v>-22.37397966223304</v>
      </c>
      <c r="C3056">
        <v>-29.868967603636094</v>
      </c>
    </row>
    <row r="3057" spans="1:3" x14ac:dyDescent="0.3">
      <c r="A3057" s="32">
        <v>45755.735613425924</v>
      </c>
      <c r="B3057">
        <v>-22.37397966223304</v>
      </c>
      <c r="C3057">
        <v>-28.868967603636094</v>
      </c>
    </row>
    <row r="3058" spans="1:3" x14ac:dyDescent="0.3">
      <c r="A3058" s="32">
        <v>45755.735613425924</v>
      </c>
      <c r="B3058">
        <v>-22.37397966223304</v>
      </c>
      <c r="C3058">
        <v>-27.868967603636094</v>
      </c>
    </row>
    <row r="3059" spans="1:3" x14ac:dyDescent="0.3">
      <c r="A3059" s="32">
        <v>45755.735625000001</v>
      </c>
      <c r="B3059">
        <v>-22.37397966223304</v>
      </c>
      <c r="C3059">
        <v>-26.868967603636094</v>
      </c>
    </row>
    <row r="3060" spans="1:3" x14ac:dyDescent="0.3">
      <c r="A3060" s="32">
        <v>45755.735625000001</v>
      </c>
      <c r="B3060">
        <v>-22.37397966223304</v>
      </c>
      <c r="C3060">
        <v>-25.868967603636094</v>
      </c>
    </row>
    <row r="3061" spans="1:3" x14ac:dyDescent="0.3">
      <c r="A3061" s="32">
        <v>45755.735625000001</v>
      </c>
      <c r="B3061">
        <v>-22.37397966223304</v>
      </c>
      <c r="C3061">
        <v>-24.868967603636094</v>
      </c>
    </row>
    <row r="3062" spans="1:3" x14ac:dyDescent="0.3">
      <c r="A3062" s="32">
        <v>45755.735625000001</v>
      </c>
      <c r="B3062">
        <v>-22.37397966223304</v>
      </c>
      <c r="C3062">
        <v>-23.868967603636094</v>
      </c>
    </row>
    <row r="3063" spans="1:3" x14ac:dyDescent="0.3">
      <c r="A3063" s="32">
        <v>45755.735625000001</v>
      </c>
      <c r="B3063">
        <v>-22.37397966223304</v>
      </c>
      <c r="C3063">
        <v>-22.868967603636094</v>
      </c>
    </row>
    <row r="3064" spans="1:3" x14ac:dyDescent="0.3">
      <c r="A3064" s="32">
        <v>45755.735636574071</v>
      </c>
      <c r="B3064">
        <v>-22.37397966223304</v>
      </c>
      <c r="C3064">
        <v>-21.868967603636094</v>
      </c>
    </row>
    <row r="3065" spans="1:3" x14ac:dyDescent="0.3">
      <c r="A3065" s="32">
        <v>45755.735636574071</v>
      </c>
      <c r="B3065">
        <v>-22.37397966223304</v>
      </c>
      <c r="C3065">
        <v>-20.868967603636094</v>
      </c>
    </row>
    <row r="3066" spans="1:3" x14ac:dyDescent="0.3">
      <c r="A3066" s="32">
        <v>45755.735636574071</v>
      </c>
      <c r="B3066">
        <v>-22.37397966223304</v>
      </c>
      <c r="C3066">
        <v>-19.868967603636094</v>
      </c>
    </row>
    <row r="3067" spans="1:3" x14ac:dyDescent="0.3">
      <c r="A3067" s="32">
        <v>45755.735636574071</v>
      </c>
      <c r="B3067">
        <v>-22.37397966223304</v>
      </c>
      <c r="C3067">
        <v>-18.868967603636094</v>
      </c>
    </row>
    <row r="3068" spans="1:3" x14ac:dyDescent="0.3">
      <c r="A3068" s="32">
        <v>45755.735636574071</v>
      </c>
      <c r="B3068">
        <v>-22.37397966223304</v>
      </c>
      <c r="C3068">
        <v>-17.868967603636094</v>
      </c>
    </row>
    <row r="3069" spans="1:3" x14ac:dyDescent="0.3">
      <c r="A3069" s="32">
        <v>45755.735648148147</v>
      </c>
      <c r="B3069">
        <v>-22.37397966223304</v>
      </c>
      <c r="C3069">
        <v>-16.868967603636094</v>
      </c>
    </row>
    <row r="3070" spans="1:3" x14ac:dyDescent="0.3">
      <c r="A3070" s="32">
        <v>45755.735648148147</v>
      </c>
      <c r="B3070">
        <v>-22.37397966223304</v>
      </c>
      <c r="C3070">
        <v>-15.868967603636094</v>
      </c>
    </row>
    <row r="3071" spans="1:3" x14ac:dyDescent="0.3">
      <c r="A3071" s="32">
        <v>45755.735648148147</v>
      </c>
      <c r="B3071">
        <v>-22.37397966223304</v>
      </c>
      <c r="C3071">
        <v>-14.868967603636094</v>
      </c>
    </row>
    <row r="3072" spans="1:3" x14ac:dyDescent="0.3">
      <c r="A3072" s="32">
        <v>45755.735648148147</v>
      </c>
      <c r="B3072">
        <v>-22.37397966223304</v>
      </c>
      <c r="C3072">
        <v>-13.868967603636094</v>
      </c>
    </row>
    <row r="3073" spans="1:3" x14ac:dyDescent="0.3">
      <c r="A3073" s="32">
        <v>45755.735659722224</v>
      </c>
      <c r="B3073">
        <v>-22.37397966223304</v>
      </c>
      <c r="C3073">
        <v>-12.868967603636094</v>
      </c>
    </row>
    <row r="3074" spans="1:3" x14ac:dyDescent="0.3">
      <c r="A3074" s="32">
        <v>45755.735659722224</v>
      </c>
      <c r="B3074">
        <v>-22.37397966223304</v>
      </c>
      <c r="C3074">
        <v>-11.868967603636094</v>
      </c>
    </row>
    <row r="3075" spans="1:3" x14ac:dyDescent="0.3">
      <c r="A3075" s="32">
        <v>45755.735659722224</v>
      </c>
      <c r="B3075">
        <v>-22.37397966223304</v>
      </c>
      <c r="C3075">
        <v>-10.868967603636094</v>
      </c>
    </row>
    <row r="3076" spans="1:3" x14ac:dyDescent="0.3">
      <c r="A3076" s="32">
        <v>45755.735659722224</v>
      </c>
      <c r="B3076">
        <v>-22.37397966223304</v>
      </c>
      <c r="C3076">
        <v>-9.8689676036360936</v>
      </c>
    </row>
    <row r="3077" spans="1:3" x14ac:dyDescent="0.3">
      <c r="A3077" s="32">
        <v>45755.735671296294</v>
      </c>
      <c r="B3077">
        <v>-22.37397966223304</v>
      </c>
      <c r="C3077">
        <v>-8.8689676036360936</v>
      </c>
    </row>
    <row r="3078" spans="1:3" x14ac:dyDescent="0.3">
      <c r="A3078" s="32">
        <v>45755.735671296294</v>
      </c>
      <c r="B3078">
        <v>-22.37397966223304</v>
      </c>
      <c r="C3078">
        <v>-7.8689676036360936</v>
      </c>
    </row>
    <row r="3079" spans="1:3" x14ac:dyDescent="0.3">
      <c r="A3079" s="32">
        <v>45755.735671296294</v>
      </c>
      <c r="B3079">
        <v>-22.37397966223304</v>
      </c>
      <c r="C3079">
        <v>-6.8689676036360936</v>
      </c>
    </row>
    <row r="3080" spans="1:3" x14ac:dyDescent="0.3">
      <c r="A3080" s="32">
        <v>45755.735671296294</v>
      </c>
      <c r="B3080">
        <v>-22.37397966223304</v>
      </c>
      <c r="C3080">
        <v>-5.8689676036360936</v>
      </c>
    </row>
    <row r="3081" spans="1:3" x14ac:dyDescent="0.3">
      <c r="A3081" s="32">
        <v>45755.735682870371</v>
      </c>
      <c r="B3081">
        <v>-22.37397966223304</v>
      </c>
      <c r="C3081">
        <v>-4.8689676036360936</v>
      </c>
    </row>
    <row r="3082" spans="1:3" x14ac:dyDescent="0.3">
      <c r="A3082" s="32">
        <v>45755.735682870371</v>
      </c>
      <c r="B3082">
        <v>-22.37397966223304</v>
      </c>
      <c r="C3082">
        <v>-3.8689676036360936</v>
      </c>
    </row>
    <row r="3083" spans="1:3" x14ac:dyDescent="0.3">
      <c r="A3083" s="32">
        <v>45755.735682870371</v>
      </c>
      <c r="B3083">
        <v>-22.37397966223304</v>
      </c>
      <c r="C3083">
        <v>-2.8689676036360936</v>
      </c>
    </row>
    <row r="3084" spans="1:3" x14ac:dyDescent="0.3">
      <c r="A3084" s="32">
        <v>45755.735682870371</v>
      </c>
      <c r="B3084">
        <v>-22.37397966223304</v>
      </c>
      <c r="C3084">
        <v>-1.8689676036360936</v>
      </c>
    </row>
    <row r="3085" spans="1:3" x14ac:dyDescent="0.3">
      <c r="A3085" s="32">
        <v>45755.735694444447</v>
      </c>
      <c r="B3085">
        <v>-22.37397966223304</v>
      </c>
      <c r="C3085">
        <v>-0.8689676036360936</v>
      </c>
    </row>
    <row r="3086" spans="1:3" x14ac:dyDescent="0.3">
      <c r="A3086" s="32">
        <v>45755.735694444447</v>
      </c>
      <c r="B3086">
        <v>-22.37397966223304</v>
      </c>
      <c r="C3086">
        <v>0.1310323963639064</v>
      </c>
    </row>
    <row r="3087" spans="1:3" x14ac:dyDescent="0.3">
      <c r="A3087" s="32">
        <v>45755.735694444447</v>
      </c>
      <c r="B3087">
        <v>-22.37397966223304</v>
      </c>
      <c r="C3087">
        <v>1.1310323963639064</v>
      </c>
    </row>
    <row r="3088" spans="1:3" x14ac:dyDescent="0.3">
      <c r="A3088" s="32">
        <v>45755.735694444447</v>
      </c>
      <c r="B3088">
        <v>-22.37397966223304</v>
      </c>
      <c r="C3088">
        <v>2.1310323963639064</v>
      </c>
    </row>
    <row r="3089" spans="1:3" x14ac:dyDescent="0.3">
      <c r="A3089" s="32">
        <v>45755.735706018517</v>
      </c>
      <c r="B3089">
        <v>-22.37397966223304</v>
      </c>
      <c r="C3089">
        <v>3.1310323963639064</v>
      </c>
    </row>
    <row r="3090" spans="1:3" x14ac:dyDescent="0.3">
      <c r="A3090" s="32">
        <v>45755.735706018517</v>
      </c>
      <c r="B3090">
        <v>-22.37397966223304</v>
      </c>
      <c r="C3090">
        <v>4.1310323963639064</v>
      </c>
    </row>
    <row r="3091" spans="1:3" x14ac:dyDescent="0.3">
      <c r="A3091" s="32">
        <v>45755.735706018517</v>
      </c>
      <c r="B3091">
        <v>-22.37397966223304</v>
      </c>
      <c r="C3091">
        <v>5.1310323963639064</v>
      </c>
    </row>
    <row r="3092" spans="1:3" x14ac:dyDescent="0.3">
      <c r="A3092" s="32">
        <v>45755.735706018517</v>
      </c>
      <c r="B3092">
        <v>-22.37397966223304</v>
      </c>
      <c r="C3092">
        <v>6.1310323963639064</v>
      </c>
    </row>
    <row r="3093" spans="1:3" x14ac:dyDescent="0.3">
      <c r="A3093" s="32">
        <v>45755.735717592594</v>
      </c>
      <c r="B3093">
        <v>-22.37397966223304</v>
      </c>
      <c r="C3093">
        <v>7.1310323963639064</v>
      </c>
    </row>
    <row r="3094" spans="1:3" x14ac:dyDescent="0.3">
      <c r="A3094" s="32">
        <v>45755.735717592594</v>
      </c>
      <c r="B3094">
        <v>-22.37397966223304</v>
      </c>
      <c r="C3094">
        <v>8.1310323963639064</v>
      </c>
    </row>
    <row r="3095" spans="1:3" x14ac:dyDescent="0.3">
      <c r="A3095" s="32">
        <v>45755.735717592594</v>
      </c>
      <c r="B3095">
        <v>-22.37397966223304</v>
      </c>
      <c r="C3095">
        <v>9.1310323963639064</v>
      </c>
    </row>
    <row r="3096" spans="1:3" x14ac:dyDescent="0.3">
      <c r="A3096" s="32">
        <v>45755.735717592594</v>
      </c>
      <c r="B3096">
        <v>-22.37397966223304</v>
      </c>
      <c r="C3096">
        <v>10.131032396363906</v>
      </c>
    </row>
    <row r="3097" spans="1:3" x14ac:dyDescent="0.3">
      <c r="A3097" s="32">
        <v>45755.735717592594</v>
      </c>
      <c r="B3097">
        <v>-22.37397966223304</v>
      </c>
      <c r="C3097">
        <v>11.131032396363906</v>
      </c>
    </row>
    <row r="3098" spans="1:3" x14ac:dyDescent="0.3">
      <c r="A3098" s="32">
        <v>45755.735729166663</v>
      </c>
      <c r="B3098">
        <v>-22.37397966223304</v>
      </c>
      <c r="C3098">
        <v>12.131032396363906</v>
      </c>
    </row>
    <row r="3099" spans="1:3" x14ac:dyDescent="0.3">
      <c r="A3099" s="32">
        <v>45755.735891203702</v>
      </c>
      <c r="B3099">
        <v>-22.37397966223304</v>
      </c>
      <c r="C3099">
        <v>11.131032396363906</v>
      </c>
    </row>
    <row r="3100" spans="1:3" x14ac:dyDescent="0.3">
      <c r="A3100" s="32">
        <v>45755.735891203702</v>
      </c>
      <c r="B3100">
        <v>-22.37397966223304</v>
      </c>
      <c r="C3100">
        <v>10.131032396363906</v>
      </c>
    </row>
    <row r="3101" spans="1:3" x14ac:dyDescent="0.3">
      <c r="A3101" s="32">
        <v>45755.735891203702</v>
      </c>
      <c r="B3101">
        <v>-22.37397966223304</v>
      </c>
      <c r="C3101">
        <v>9.1310323963639064</v>
      </c>
    </row>
    <row r="3102" spans="1:3" x14ac:dyDescent="0.3">
      <c r="A3102" s="32">
        <v>45755.735891203702</v>
      </c>
      <c r="B3102">
        <v>-22.37397966223304</v>
      </c>
      <c r="C3102">
        <v>8.1310323963639064</v>
      </c>
    </row>
    <row r="3103" spans="1:3" x14ac:dyDescent="0.3">
      <c r="A3103" s="32">
        <v>45755.735902777778</v>
      </c>
      <c r="B3103">
        <v>-22.37397966223304</v>
      </c>
      <c r="C3103">
        <v>7.1310323963639064</v>
      </c>
    </row>
    <row r="3104" spans="1:3" x14ac:dyDescent="0.3">
      <c r="A3104" s="32">
        <v>45755.735902777778</v>
      </c>
      <c r="B3104">
        <v>-22.37397966223304</v>
      </c>
      <c r="C3104">
        <v>6.1310323963639064</v>
      </c>
    </row>
    <row r="3105" spans="1:3" x14ac:dyDescent="0.3">
      <c r="A3105" s="32">
        <v>45755.735914351855</v>
      </c>
      <c r="B3105">
        <v>-22.37397966223304</v>
      </c>
      <c r="C3105">
        <v>5.1310323963639064</v>
      </c>
    </row>
    <row r="3106" spans="1:3" x14ac:dyDescent="0.3">
      <c r="A3106" s="32">
        <v>45755.735925925925</v>
      </c>
      <c r="B3106">
        <v>-22.37397966223304</v>
      </c>
      <c r="C3106">
        <v>6.1310323963639064</v>
      </c>
    </row>
    <row r="3107" spans="1:3" x14ac:dyDescent="0.3">
      <c r="A3107" s="32">
        <v>45755.735925925925</v>
      </c>
      <c r="B3107">
        <v>-22.37397966223304</v>
      </c>
      <c r="C3107">
        <v>7.1310323963639064</v>
      </c>
    </row>
    <row r="3108" spans="1:3" x14ac:dyDescent="0.3">
      <c r="A3108" s="32">
        <v>45755.735925925925</v>
      </c>
      <c r="B3108">
        <v>-22.37397966223304</v>
      </c>
      <c r="C3108">
        <v>8.1310323963639064</v>
      </c>
    </row>
    <row r="3109" spans="1:3" x14ac:dyDescent="0.3">
      <c r="A3109" s="32">
        <v>45755.735925925925</v>
      </c>
      <c r="B3109">
        <v>-22.37397966223304</v>
      </c>
      <c r="C3109">
        <v>9.1310323963639064</v>
      </c>
    </row>
    <row r="3110" spans="1:3" x14ac:dyDescent="0.3">
      <c r="A3110" s="32">
        <v>45755.735937500001</v>
      </c>
      <c r="B3110">
        <v>-22.37397966223304</v>
      </c>
      <c r="C3110">
        <v>10.131032396363906</v>
      </c>
    </row>
    <row r="3111" spans="1:3" x14ac:dyDescent="0.3">
      <c r="A3111" s="32">
        <v>45755.735937500001</v>
      </c>
      <c r="B3111">
        <v>-22.37397966223304</v>
      </c>
      <c r="C3111">
        <v>11.131032396363906</v>
      </c>
    </row>
    <row r="3112" spans="1:3" x14ac:dyDescent="0.3">
      <c r="A3112" s="32">
        <v>45755.735937500001</v>
      </c>
      <c r="B3112">
        <v>-22.37397966223304</v>
      </c>
      <c r="C3112">
        <v>12.131032396363906</v>
      </c>
    </row>
    <row r="3113" spans="1:3" x14ac:dyDescent="0.3">
      <c r="A3113" s="32">
        <v>45755.735937500001</v>
      </c>
      <c r="B3113">
        <v>-22.37397966223304</v>
      </c>
      <c r="C3113">
        <v>13.131032396363906</v>
      </c>
    </row>
    <row r="3114" spans="1:3" x14ac:dyDescent="0.3">
      <c r="A3114" s="32">
        <v>45755.735937500001</v>
      </c>
      <c r="B3114">
        <v>-22.37397966223304</v>
      </c>
      <c r="C3114">
        <v>14.131032396363906</v>
      </c>
    </row>
    <row r="3115" spans="1:3" x14ac:dyDescent="0.3">
      <c r="A3115" s="32">
        <v>45755.735949074071</v>
      </c>
      <c r="B3115">
        <v>-22.37397966223304</v>
      </c>
      <c r="C3115">
        <v>15.131032396363906</v>
      </c>
    </row>
    <row r="3116" spans="1:3" x14ac:dyDescent="0.3">
      <c r="A3116" s="32">
        <v>45755.735949074071</v>
      </c>
      <c r="B3116">
        <v>-22.37397966223304</v>
      </c>
      <c r="C3116">
        <v>16.131032396363906</v>
      </c>
    </row>
    <row r="3117" spans="1:3" x14ac:dyDescent="0.3">
      <c r="A3117" s="32">
        <v>45755.735949074071</v>
      </c>
      <c r="B3117">
        <v>-22.37397966223304</v>
      </c>
      <c r="C3117">
        <v>17.131032396363906</v>
      </c>
    </row>
    <row r="3118" spans="1:3" x14ac:dyDescent="0.3">
      <c r="A3118" s="32">
        <v>45755.735949074071</v>
      </c>
      <c r="B3118">
        <v>-22.37397966223304</v>
      </c>
      <c r="C3118">
        <v>18.131032396363906</v>
      </c>
    </row>
    <row r="3119" spans="1:3" x14ac:dyDescent="0.3">
      <c r="A3119" s="32">
        <v>45755.735960648148</v>
      </c>
      <c r="B3119">
        <v>-22.37397966223304</v>
      </c>
      <c r="C3119">
        <v>19.131032396363906</v>
      </c>
    </row>
    <row r="3120" spans="1:3" x14ac:dyDescent="0.3">
      <c r="A3120" s="32">
        <v>45755.735960648148</v>
      </c>
      <c r="B3120">
        <v>-22.37397966223304</v>
      </c>
      <c r="C3120">
        <v>20.131032396363906</v>
      </c>
    </row>
    <row r="3121" spans="1:3" x14ac:dyDescent="0.3">
      <c r="A3121" s="32">
        <v>45755.735960648148</v>
      </c>
      <c r="B3121">
        <v>-22.37397966223304</v>
      </c>
      <c r="C3121">
        <v>21.131032396363906</v>
      </c>
    </row>
    <row r="3122" spans="1:3" x14ac:dyDescent="0.3">
      <c r="A3122" s="32">
        <v>45755.735960648148</v>
      </c>
      <c r="B3122">
        <v>-22.37397966223304</v>
      </c>
      <c r="C3122">
        <v>22.131032396363906</v>
      </c>
    </row>
    <row r="3123" spans="1:3" x14ac:dyDescent="0.3">
      <c r="A3123" s="32">
        <v>45755.735960648148</v>
      </c>
      <c r="B3123">
        <v>-22.37397966223304</v>
      </c>
      <c r="C3123">
        <v>23.131032396363906</v>
      </c>
    </row>
    <row r="3124" spans="1:3" x14ac:dyDescent="0.3">
      <c r="A3124" s="32">
        <v>45755.735972222225</v>
      </c>
      <c r="B3124">
        <v>-22.37397966223304</v>
      </c>
      <c r="C3124">
        <v>24.131032396363906</v>
      </c>
    </row>
    <row r="3125" spans="1:3" x14ac:dyDescent="0.3">
      <c r="A3125" s="32">
        <v>45755.735972222225</v>
      </c>
      <c r="B3125">
        <v>-21.37397966223304</v>
      </c>
      <c r="C3125">
        <v>24.131032396363906</v>
      </c>
    </row>
    <row r="3126" spans="1:3" x14ac:dyDescent="0.3">
      <c r="A3126" s="32">
        <v>45755.735972222225</v>
      </c>
      <c r="B3126">
        <v>-20.37397966223304</v>
      </c>
      <c r="C3126">
        <v>24.131032396363906</v>
      </c>
    </row>
    <row r="3127" spans="1:3" x14ac:dyDescent="0.3">
      <c r="A3127" s="32">
        <v>45755.735983796294</v>
      </c>
      <c r="B3127">
        <v>-19.37397966223304</v>
      </c>
      <c r="C3127">
        <v>24.131032396363906</v>
      </c>
    </row>
    <row r="3128" spans="1:3" x14ac:dyDescent="0.3">
      <c r="A3128" s="32">
        <v>45755.735983796294</v>
      </c>
      <c r="B3128">
        <v>-18.37397966223304</v>
      </c>
      <c r="C3128">
        <v>24.131032396363906</v>
      </c>
    </row>
    <row r="3129" spans="1:3" x14ac:dyDescent="0.3">
      <c r="A3129" s="32">
        <v>45755.735983796294</v>
      </c>
      <c r="B3129">
        <v>-17.37397966223304</v>
      </c>
      <c r="C3129">
        <v>24.131032396363906</v>
      </c>
    </row>
    <row r="3130" spans="1:3" x14ac:dyDescent="0.3">
      <c r="A3130" s="32">
        <v>45755.735995370371</v>
      </c>
      <c r="B3130">
        <v>-16.37397966223304</v>
      </c>
      <c r="C3130">
        <v>24.131032396363906</v>
      </c>
    </row>
    <row r="3131" spans="1:3" x14ac:dyDescent="0.3">
      <c r="A3131" s="32">
        <v>45755.735995370371</v>
      </c>
      <c r="B3131">
        <v>-15.37397966223304</v>
      </c>
      <c r="C3131">
        <v>24.131032396363906</v>
      </c>
    </row>
    <row r="3132" spans="1:3" x14ac:dyDescent="0.3">
      <c r="A3132" s="32">
        <v>45755.735995370371</v>
      </c>
      <c r="B3132">
        <v>-14.37397966223304</v>
      </c>
      <c r="C3132">
        <v>24.131032396363906</v>
      </c>
    </row>
    <row r="3133" spans="1:3" x14ac:dyDescent="0.3">
      <c r="A3133" s="32">
        <v>45755.735995370371</v>
      </c>
      <c r="B3133">
        <v>-13.37397966223304</v>
      </c>
      <c r="C3133">
        <v>24.131032396363906</v>
      </c>
    </row>
    <row r="3134" spans="1:3" x14ac:dyDescent="0.3">
      <c r="A3134" s="32">
        <v>45755.736006944448</v>
      </c>
      <c r="B3134">
        <v>-12.37397966223304</v>
      </c>
      <c r="C3134">
        <v>24.131032396363906</v>
      </c>
    </row>
    <row r="3135" spans="1:3" x14ac:dyDescent="0.3">
      <c r="A3135" s="32">
        <v>45755.736006944448</v>
      </c>
      <c r="B3135">
        <v>-11.37397966223304</v>
      </c>
      <c r="C3135">
        <v>24.131032396363906</v>
      </c>
    </row>
    <row r="3136" spans="1:3" x14ac:dyDescent="0.3">
      <c r="A3136" s="32">
        <v>45755.736006944448</v>
      </c>
      <c r="B3136">
        <v>-10.37397966223304</v>
      </c>
      <c r="C3136">
        <v>24.131032396363906</v>
      </c>
    </row>
    <row r="3137" spans="1:3" x14ac:dyDescent="0.3">
      <c r="A3137" s="32">
        <v>45755.736006944448</v>
      </c>
      <c r="B3137">
        <v>-9.3739796622330402</v>
      </c>
      <c r="C3137">
        <v>24.131032396363906</v>
      </c>
    </row>
    <row r="3138" spans="1:3" x14ac:dyDescent="0.3">
      <c r="A3138" s="32">
        <v>45755.736018518517</v>
      </c>
      <c r="B3138">
        <v>-8.3739796622330402</v>
      </c>
      <c r="C3138">
        <v>24.131032396363906</v>
      </c>
    </row>
    <row r="3139" spans="1:3" x14ac:dyDescent="0.3">
      <c r="A3139" s="32">
        <v>45755.736018518517</v>
      </c>
      <c r="B3139">
        <v>-7.3739796622330402</v>
      </c>
      <c r="C3139">
        <v>24.131032396363906</v>
      </c>
    </row>
    <row r="3140" spans="1:3" x14ac:dyDescent="0.3">
      <c r="A3140" s="32">
        <v>45755.736018518517</v>
      </c>
      <c r="B3140">
        <v>-6.3739796622330402</v>
      </c>
      <c r="C3140">
        <v>24.131032396363906</v>
      </c>
    </row>
    <row r="3141" spans="1:3" x14ac:dyDescent="0.3">
      <c r="A3141" s="32">
        <v>45755.736018518517</v>
      </c>
      <c r="B3141">
        <v>-5.3739796622330402</v>
      </c>
      <c r="C3141">
        <v>24.131032396363906</v>
      </c>
    </row>
    <row r="3142" spans="1:3" x14ac:dyDescent="0.3">
      <c r="A3142" s="32">
        <v>45755.736030092594</v>
      </c>
      <c r="B3142">
        <v>-4.3739796622330402</v>
      </c>
      <c r="C3142">
        <v>24.131032396363906</v>
      </c>
    </row>
    <row r="3143" spans="1:3" x14ac:dyDescent="0.3">
      <c r="A3143" s="32">
        <v>45755.736041666663</v>
      </c>
      <c r="B3143">
        <v>-3.3739796622330402</v>
      </c>
      <c r="C3143">
        <v>24.131032396363906</v>
      </c>
    </row>
    <row r="3144" spans="1:3" x14ac:dyDescent="0.3">
      <c r="A3144" s="32">
        <v>45755.736041666663</v>
      </c>
      <c r="B3144">
        <v>-2.3739796622330402</v>
      </c>
      <c r="C3144">
        <v>24.131032396363906</v>
      </c>
    </row>
    <row r="3145" spans="1:3" x14ac:dyDescent="0.3">
      <c r="A3145" s="32">
        <v>45755.736041666663</v>
      </c>
      <c r="B3145">
        <v>-1.3739796622330402</v>
      </c>
      <c r="C3145">
        <v>24.131032396363906</v>
      </c>
    </row>
    <row r="3146" spans="1:3" x14ac:dyDescent="0.3">
      <c r="A3146" s="32">
        <v>45755.736041666663</v>
      </c>
      <c r="B3146">
        <v>-0.37397966223304024</v>
      </c>
      <c r="C3146">
        <v>24.131032396363906</v>
      </c>
    </row>
    <row r="3147" spans="1:3" x14ac:dyDescent="0.3">
      <c r="A3147" s="32">
        <v>45755.73605324074</v>
      </c>
      <c r="B3147">
        <v>0.62602033776695976</v>
      </c>
      <c r="C3147">
        <v>24.131032396363906</v>
      </c>
    </row>
    <row r="3148" spans="1:3" x14ac:dyDescent="0.3">
      <c r="A3148" s="32">
        <v>45755.73605324074</v>
      </c>
      <c r="B3148">
        <v>1.6260203377669598</v>
      </c>
      <c r="C3148">
        <v>24.131032396363906</v>
      </c>
    </row>
    <row r="3149" spans="1:3" x14ac:dyDescent="0.3">
      <c r="A3149" s="32">
        <v>45755.73605324074</v>
      </c>
      <c r="B3149">
        <v>2.6260203377669598</v>
      </c>
      <c r="C3149">
        <v>24.131032396363906</v>
      </c>
    </row>
    <row r="3150" spans="1:3" x14ac:dyDescent="0.3">
      <c r="A3150" s="32">
        <v>45755.73605324074</v>
      </c>
      <c r="B3150">
        <v>3.6260203377669598</v>
      </c>
      <c r="C3150">
        <v>24.131032396363906</v>
      </c>
    </row>
    <row r="3151" spans="1:3" x14ac:dyDescent="0.3">
      <c r="A3151" s="32">
        <v>45755.736064814817</v>
      </c>
      <c r="B3151">
        <v>4.6260203377669598</v>
      </c>
      <c r="C3151">
        <v>24.131032396363906</v>
      </c>
    </row>
    <row r="3152" spans="1:3" x14ac:dyDescent="0.3">
      <c r="A3152" s="32">
        <v>45755.736064814817</v>
      </c>
      <c r="B3152">
        <v>5.6260203377669598</v>
      </c>
      <c r="C3152">
        <v>24.131032396363906</v>
      </c>
    </row>
    <row r="3153" spans="1:3" x14ac:dyDescent="0.3">
      <c r="A3153" s="32">
        <v>45755.736064814817</v>
      </c>
      <c r="B3153">
        <v>6.6260203377669598</v>
      </c>
      <c r="C3153">
        <v>24.131032396363906</v>
      </c>
    </row>
    <row r="3154" spans="1:3" x14ac:dyDescent="0.3">
      <c r="A3154" s="32">
        <v>45755.736064814817</v>
      </c>
      <c r="B3154">
        <v>7.6260203377669598</v>
      </c>
      <c r="C3154">
        <v>24.131032396363906</v>
      </c>
    </row>
    <row r="3155" spans="1:3" x14ac:dyDescent="0.3">
      <c r="A3155" s="32">
        <v>45755.736064814817</v>
      </c>
      <c r="B3155">
        <v>8.6260203377669598</v>
      </c>
      <c r="C3155">
        <v>24.131032396363906</v>
      </c>
    </row>
    <row r="3156" spans="1:3" x14ac:dyDescent="0.3">
      <c r="A3156" s="32">
        <v>45755.736076388886</v>
      </c>
      <c r="B3156">
        <v>9.6260203377669598</v>
      </c>
      <c r="C3156">
        <v>24.131032396363906</v>
      </c>
    </row>
    <row r="3157" spans="1:3" x14ac:dyDescent="0.3">
      <c r="A3157" s="32">
        <v>45755.736076388886</v>
      </c>
      <c r="B3157">
        <v>10.62602033776696</v>
      </c>
      <c r="C3157">
        <v>24.131032396363906</v>
      </c>
    </row>
    <row r="3158" spans="1:3" x14ac:dyDescent="0.3">
      <c r="A3158" s="32">
        <v>45755.736076388886</v>
      </c>
      <c r="B3158">
        <v>11.62602033776696</v>
      </c>
      <c r="C3158">
        <v>24.131032396363906</v>
      </c>
    </row>
    <row r="3159" spans="1:3" x14ac:dyDescent="0.3">
      <c r="A3159" s="32">
        <v>45755.736076388886</v>
      </c>
      <c r="B3159">
        <v>12.62602033776696</v>
      </c>
      <c r="C3159">
        <v>24.131032396363906</v>
      </c>
    </row>
    <row r="3160" spans="1:3" x14ac:dyDescent="0.3">
      <c r="A3160" s="32">
        <v>45755.736087962963</v>
      </c>
      <c r="B3160">
        <v>13.62602033776696</v>
      </c>
      <c r="C3160">
        <v>24.131032396363906</v>
      </c>
    </row>
    <row r="3161" spans="1:3" x14ac:dyDescent="0.3">
      <c r="A3161" s="32">
        <v>45755.736087962963</v>
      </c>
      <c r="B3161">
        <v>14.62602033776696</v>
      </c>
      <c r="C3161">
        <v>24.131032396363906</v>
      </c>
    </row>
    <row r="3162" spans="1:3" x14ac:dyDescent="0.3">
      <c r="A3162" s="32">
        <v>45755.736087962963</v>
      </c>
      <c r="B3162">
        <v>15.62602033776696</v>
      </c>
      <c r="C3162">
        <v>24.131032396363906</v>
      </c>
    </row>
    <row r="3163" spans="1:3" x14ac:dyDescent="0.3">
      <c r="A3163" s="32">
        <v>45755.736087962963</v>
      </c>
      <c r="B3163">
        <v>16.62602033776696</v>
      </c>
      <c r="C3163">
        <v>24.131032396363906</v>
      </c>
    </row>
    <row r="3164" spans="1:3" x14ac:dyDescent="0.3">
      <c r="A3164" s="32">
        <v>45755.73609953704</v>
      </c>
      <c r="B3164">
        <v>17.62602033776696</v>
      </c>
      <c r="C3164">
        <v>24.131032396363906</v>
      </c>
    </row>
    <row r="3165" spans="1:3" x14ac:dyDescent="0.3">
      <c r="A3165" s="32">
        <v>45755.73609953704</v>
      </c>
      <c r="B3165">
        <v>18.62602033776696</v>
      </c>
      <c r="C3165">
        <v>24.131032396363906</v>
      </c>
    </row>
    <row r="3166" spans="1:3" x14ac:dyDescent="0.3">
      <c r="A3166" s="32">
        <v>45755.73609953704</v>
      </c>
      <c r="B3166">
        <v>19.62602033776696</v>
      </c>
      <c r="C3166">
        <v>24.131032396363906</v>
      </c>
    </row>
    <row r="3167" spans="1:3" x14ac:dyDescent="0.3">
      <c r="A3167" s="32">
        <v>45755.73609953704</v>
      </c>
      <c r="B3167">
        <v>20.62602033776696</v>
      </c>
      <c r="C3167">
        <v>24.131032396363906</v>
      </c>
    </row>
    <row r="3168" spans="1:3" x14ac:dyDescent="0.3">
      <c r="A3168" s="32">
        <v>45755.736111111109</v>
      </c>
      <c r="B3168">
        <v>21.62602033776696</v>
      </c>
      <c r="C3168">
        <v>24.131032396363906</v>
      </c>
    </row>
    <row r="3169" spans="1:3" x14ac:dyDescent="0.3">
      <c r="A3169" s="32">
        <v>45755.736111111109</v>
      </c>
      <c r="B3169">
        <v>22.62602033776696</v>
      </c>
      <c r="C3169">
        <v>24.131032396363906</v>
      </c>
    </row>
    <row r="3170" spans="1:3" x14ac:dyDescent="0.3">
      <c r="A3170" s="32">
        <v>45755.736562500002</v>
      </c>
      <c r="B3170">
        <v>21.62602033776696</v>
      </c>
      <c r="C3170">
        <v>24.131032396363906</v>
      </c>
    </row>
    <row r="3171" spans="1:3" x14ac:dyDescent="0.3">
      <c r="A3171" s="32">
        <v>45755.736562500002</v>
      </c>
      <c r="B3171">
        <v>20.62602033776696</v>
      </c>
      <c r="C3171">
        <v>24.131032396363906</v>
      </c>
    </row>
    <row r="3172" spans="1:3" x14ac:dyDescent="0.3">
      <c r="A3172" s="32">
        <v>45755.736574074072</v>
      </c>
      <c r="B3172">
        <v>19.62602033776696</v>
      </c>
      <c r="C3172">
        <v>24.131032396363906</v>
      </c>
    </row>
    <row r="3173" spans="1:3" x14ac:dyDescent="0.3">
      <c r="A3173" s="32">
        <v>45755.736712962964</v>
      </c>
      <c r="B3173">
        <v>19.62602033776696</v>
      </c>
      <c r="C3173">
        <v>25.131032396363906</v>
      </c>
    </row>
    <row r="3174" spans="1:3" x14ac:dyDescent="0.3">
      <c r="A3174" s="32">
        <v>45755.736712962964</v>
      </c>
      <c r="B3174">
        <v>19.62602033776696</v>
      </c>
      <c r="C3174">
        <v>26.131032396363906</v>
      </c>
    </row>
    <row r="3175" spans="1:3" x14ac:dyDescent="0.3">
      <c r="A3175" s="32">
        <v>45755.736712962964</v>
      </c>
      <c r="B3175">
        <v>19.62602033776696</v>
      </c>
      <c r="C3175">
        <v>27.131032396363906</v>
      </c>
    </row>
    <row r="3176" spans="1:3" x14ac:dyDescent="0.3">
      <c r="A3176" s="32">
        <v>45755.736724537041</v>
      </c>
      <c r="B3176">
        <v>19.62602033776696</v>
      </c>
      <c r="C3176">
        <v>28.131032396363906</v>
      </c>
    </row>
    <row r="3177" spans="1:3" x14ac:dyDescent="0.3">
      <c r="A3177" s="32">
        <v>45755.736724537041</v>
      </c>
      <c r="B3177">
        <v>19.62602033776696</v>
      </c>
      <c r="C3177">
        <v>29.131032396363906</v>
      </c>
    </row>
    <row r="3178" spans="1:3" x14ac:dyDescent="0.3">
      <c r="A3178" s="32">
        <v>45755.736724537041</v>
      </c>
      <c r="B3178">
        <v>19.62602033776696</v>
      </c>
      <c r="C3178">
        <v>30.131032396363906</v>
      </c>
    </row>
    <row r="3179" spans="1:3" x14ac:dyDescent="0.3">
      <c r="A3179" s="32">
        <v>45755.736724537041</v>
      </c>
      <c r="B3179">
        <v>19.62602033776696</v>
      </c>
      <c r="C3179">
        <v>31.131032396363906</v>
      </c>
    </row>
    <row r="3180" spans="1:3" x14ac:dyDescent="0.3">
      <c r="A3180" s="32">
        <v>45755.73673611111</v>
      </c>
      <c r="B3180">
        <v>19.62602033776696</v>
      </c>
      <c r="C3180">
        <v>32.131032396363906</v>
      </c>
    </row>
    <row r="3181" spans="1:3" x14ac:dyDescent="0.3">
      <c r="A3181" s="32">
        <v>45755.73673611111</v>
      </c>
      <c r="B3181">
        <v>19.62602033776696</v>
      </c>
      <c r="C3181">
        <v>33.131032396363906</v>
      </c>
    </row>
    <row r="3182" spans="1:3" x14ac:dyDescent="0.3">
      <c r="A3182" s="32">
        <v>45755.73673611111</v>
      </c>
      <c r="B3182">
        <v>19.62602033776696</v>
      </c>
      <c r="C3182">
        <v>34.131032396363906</v>
      </c>
    </row>
    <row r="3183" spans="1:3" x14ac:dyDescent="0.3">
      <c r="A3183" s="32">
        <v>45755.73673611111</v>
      </c>
      <c r="B3183">
        <v>19.62602033776696</v>
      </c>
      <c r="C3183">
        <v>35.131032396363906</v>
      </c>
    </row>
    <row r="3184" spans="1:3" x14ac:dyDescent="0.3">
      <c r="A3184" s="32">
        <v>45755.736747685187</v>
      </c>
      <c r="B3184">
        <v>19.62602033776696</v>
      </c>
      <c r="C3184">
        <v>36.131032396363906</v>
      </c>
    </row>
    <row r="3185" spans="1:3" x14ac:dyDescent="0.3">
      <c r="A3185" s="32">
        <v>45755.736747685187</v>
      </c>
      <c r="B3185">
        <v>19.62602033776696</v>
      </c>
      <c r="C3185">
        <v>37.131032396363906</v>
      </c>
    </row>
    <row r="3186" spans="1:3" x14ac:dyDescent="0.3">
      <c r="A3186" s="32">
        <v>45755.736747685187</v>
      </c>
      <c r="B3186">
        <v>19.62602033776696</v>
      </c>
      <c r="C3186">
        <v>38.131032396363906</v>
      </c>
    </row>
    <row r="3187" spans="1:3" x14ac:dyDescent="0.3">
      <c r="A3187" s="32">
        <v>45755.736747685187</v>
      </c>
      <c r="B3187">
        <v>19.62602033776696</v>
      </c>
      <c r="C3187">
        <v>39.131032396363906</v>
      </c>
    </row>
    <row r="3188" spans="1:3" x14ac:dyDescent="0.3">
      <c r="A3188" s="32">
        <v>45755.736747685187</v>
      </c>
      <c r="B3188">
        <v>19.62602033776696</v>
      </c>
      <c r="C3188">
        <v>40.131032396363906</v>
      </c>
    </row>
    <row r="3189" spans="1:3" x14ac:dyDescent="0.3">
      <c r="A3189" s="32">
        <v>45755.736759259256</v>
      </c>
      <c r="B3189">
        <v>19.62602033776696</v>
      </c>
      <c r="C3189">
        <v>41.131032396363906</v>
      </c>
    </row>
    <row r="3190" spans="1:3" x14ac:dyDescent="0.3">
      <c r="A3190" s="32">
        <v>45755.736759259256</v>
      </c>
      <c r="B3190">
        <v>19.62602033776696</v>
      </c>
      <c r="C3190">
        <v>42.131032396363906</v>
      </c>
    </row>
    <row r="3191" spans="1:3" x14ac:dyDescent="0.3">
      <c r="A3191" s="32">
        <v>45755.736759259256</v>
      </c>
      <c r="B3191">
        <v>19.62602033776696</v>
      </c>
      <c r="C3191">
        <v>43.131032396363906</v>
      </c>
    </row>
    <row r="3192" spans="1:3" x14ac:dyDescent="0.3">
      <c r="A3192" s="32">
        <v>45755.736759259256</v>
      </c>
      <c r="B3192">
        <v>19.62602033776696</v>
      </c>
      <c r="C3192">
        <v>44.131032396363906</v>
      </c>
    </row>
    <row r="3193" spans="1:3" x14ac:dyDescent="0.3">
      <c r="A3193" s="32">
        <v>45755.736759259256</v>
      </c>
      <c r="B3193">
        <v>19.62602033776696</v>
      </c>
      <c r="C3193">
        <v>45.131032396363906</v>
      </c>
    </row>
    <row r="3194" spans="1:3" x14ac:dyDescent="0.3">
      <c r="A3194" s="32">
        <v>45755.736770833333</v>
      </c>
      <c r="B3194">
        <v>19.62602033776696</v>
      </c>
      <c r="C3194">
        <v>46.131032396363906</v>
      </c>
    </row>
    <row r="3195" spans="1:3" x14ac:dyDescent="0.3">
      <c r="A3195" s="32">
        <v>45755.736770833333</v>
      </c>
      <c r="B3195">
        <v>19.62602033776696</v>
      </c>
      <c r="C3195">
        <v>47.131032396363906</v>
      </c>
    </row>
    <row r="3196" spans="1:3" x14ac:dyDescent="0.3">
      <c r="A3196" s="32">
        <v>45755.736770833333</v>
      </c>
      <c r="B3196">
        <v>19.62602033776696</v>
      </c>
      <c r="C3196">
        <v>48.131032396363906</v>
      </c>
    </row>
    <row r="3197" spans="1:3" x14ac:dyDescent="0.3">
      <c r="A3197" s="32">
        <v>45755.736770833333</v>
      </c>
      <c r="B3197">
        <v>19.62602033776696</v>
      </c>
      <c r="C3197">
        <v>49.131032396363906</v>
      </c>
    </row>
    <row r="3198" spans="1:3" x14ac:dyDescent="0.3">
      <c r="A3198" s="32">
        <v>45755.736770833333</v>
      </c>
      <c r="B3198">
        <v>19.62602033776696</v>
      </c>
      <c r="C3198">
        <v>50.131032396363906</v>
      </c>
    </row>
    <row r="3199" spans="1:3" x14ac:dyDescent="0.3">
      <c r="A3199" s="32">
        <v>45755.736770833333</v>
      </c>
      <c r="B3199">
        <v>19.62602033776696</v>
      </c>
      <c r="C3199">
        <v>51.131032396363906</v>
      </c>
    </row>
    <row r="3200" spans="1:3" x14ac:dyDescent="0.3">
      <c r="A3200" s="32">
        <v>45755.73678240741</v>
      </c>
      <c r="B3200">
        <v>19.62602033776696</v>
      </c>
      <c r="C3200">
        <v>52.131032396363906</v>
      </c>
    </row>
    <row r="3201" spans="1:3" x14ac:dyDescent="0.3">
      <c r="A3201" s="32">
        <v>45755.73678240741</v>
      </c>
      <c r="B3201">
        <v>19.62602033776696</v>
      </c>
      <c r="C3201">
        <v>53.131032396363906</v>
      </c>
    </row>
    <row r="3202" spans="1:3" x14ac:dyDescent="0.3">
      <c r="A3202" s="32">
        <v>45755.73678240741</v>
      </c>
      <c r="B3202">
        <v>19.62602033776696</v>
      </c>
      <c r="C3202">
        <v>54.131032396363906</v>
      </c>
    </row>
    <row r="3203" spans="1:3" x14ac:dyDescent="0.3">
      <c r="A3203" s="32">
        <v>45755.73678240741</v>
      </c>
      <c r="B3203">
        <v>19.62602033776696</v>
      </c>
      <c r="C3203">
        <v>55.131032396363906</v>
      </c>
    </row>
    <row r="3204" spans="1:3" x14ac:dyDescent="0.3">
      <c r="A3204" s="32">
        <v>45755.73678240741</v>
      </c>
      <c r="B3204">
        <v>19.62602033776696</v>
      </c>
      <c r="C3204">
        <v>56.131032396363906</v>
      </c>
    </row>
    <row r="3205" spans="1:3" x14ac:dyDescent="0.3">
      <c r="A3205" s="32">
        <v>45755.736793981479</v>
      </c>
      <c r="B3205">
        <v>19.62602033776696</v>
      </c>
      <c r="C3205">
        <v>57.131032396363906</v>
      </c>
    </row>
    <row r="3206" spans="1:3" x14ac:dyDescent="0.3">
      <c r="A3206" s="32">
        <v>45755.736793981479</v>
      </c>
      <c r="B3206">
        <v>19.62602033776696</v>
      </c>
      <c r="C3206">
        <v>58.131032396363906</v>
      </c>
    </row>
    <row r="3207" spans="1:3" x14ac:dyDescent="0.3">
      <c r="A3207" s="32">
        <v>45755.736793981479</v>
      </c>
      <c r="B3207">
        <v>19.62602033776696</v>
      </c>
      <c r="C3207">
        <v>59.131032396363906</v>
      </c>
    </row>
    <row r="3208" spans="1:3" x14ac:dyDescent="0.3">
      <c r="A3208" s="32">
        <v>45755.736793981479</v>
      </c>
      <c r="B3208">
        <v>19.62602033776696</v>
      </c>
      <c r="C3208">
        <v>60.131032396363906</v>
      </c>
    </row>
    <row r="3209" spans="1:3" x14ac:dyDescent="0.3">
      <c r="A3209" s="32">
        <v>45755.736793981479</v>
      </c>
      <c r="B3209">
        <v>19.62602033776696</v>
      </c>
      <c r="C3209">
        <v>61.131032396363906</v>
      </c>
    </row>
    <row r="3210" spans="1:3" x14ac:dyDescent="0.3">
      <c r="A3210" s="32">
        <v>45755.736805555556</v>
      </c>
      <c r="B3210">
        <v>19.62602033776696</v>
      </c>
      <c r="C3210">
        <v>62.131032396363906</v>
      </c>
    </row>
    <row r="3211" spans="1:3" x14ac:dyDescent="0.3">
      <c r="A3211" s="32">
        <v>45755.736805555556</v>
      </c>
      <c r="B3211">
        <v>19.62602033776696</v>
      </c>
      <c r="C3211">
        <v>63.131032396363906</v>
      </c>
    </row>
    <row r="3212" spans="1:3" x14ac:dyDescent="0.3">
      <c r="A3212" s="32">
        <v>45755.736805555556</v>
      </c>
      <c r="B3212">
        <v>19.62602033776696</v>
      </c>
      <c r="C3212">
        <v>64.131032396363906</v>
      </c>
    </row>
    <row r="3213" spans="1:3" x14ac:dyDescent="0.3">
      <c r="A3213" s="32">
        <v>45755.736805555556</v>
      </c>
      <c r="B3213">
        <v>19.62602033776696</v>
      </c>
      <c r="C3213">
        <v>65.131032396363906</v>
      </c>
    </row>
    <row r="3214" spans="1:3" x14ac:dyDescent="0.3">
      <c r="A3214" s="32">
        <v>45755.736805555556</v>
      </c>
      <c r="B3214">
        <v>19.62602033776696</v>
      </c>
      <c r="C3214">
        <v>66.131032396363906</v>
      </c>
    </row>
    <row r="3215" spans="1:3" x14ac:dyDescent="0.3">
      <c r="A3215" s="32">
        <v>45755.737129629626</v>
      </c>
      <c r="B3215">
        <v>19.62602033776696</v>
      </c>
      <c r="C3215">
        <v>65.131032396363906</v>
      </c>
    </row>
    <row r="3216" spans="1:3" x14ac:dyDescent="0.3">
      <c r="A3216" s="32">
        <v>45755.737129629626</v>
      </c>
      <c r="B3216">
        <v>19.62602033776696</v>
      </c>
      <c r="C3216">
        <v>64.131032396363906</v>
      </c>
    </row>
    <row r="3217" spans="1:3" x14ac:dyDescent="0.3">
      <c r="A3217" s="32">
        <v>45755.737141203703</v>
      </c>
      <c r="B3217">
        <v>19.62602033776696</v>
      </c>
      <c r="C3217">
        <v>63.131032396363906</v>
      </c>
    </row>
    <row r="3218" spans="1:3" x14ac:dyDescent="0.3">
      <c r="A3218" s="32">
        <v>45755.737141203703</v>
      </c>
      <c r="B3218">
        <v>19.62602033776696</v>
      </c>
      <c r="C3218">
        <v>62.131032396363906</v>
      </c>
    </row>
    <row r="3219" spans="1:3" x14ac:dyDescent="0.3">
      <c r="A3219" s="32">
        <v>45755.73715277778</v>
      </c>
      <c r="B3219">
        <v>19.62602033776696</v>
      </c>
      <c r="C3219">
        <v>61.131032396363906</v>
      </c>
    </row>
    <row r="3220" spans="1:3" x14ac:dyDescent="0.3">
      <c r="A3220" s="32">
        <v>45755.73715277778</v>
      </c>
      <c r="B3220">
        <v>19.62602033776696</v>
      </c>
      <c r="C3220">
        <v>60.131032396363906</v>
      </c>
    </row>
    <row r="3221" spans="1:3" x14ac:dyDescent="0.3">
      <c r="A3221" s="32">
        <v>45755.73715277778</v>
      </c>
      <c r="B3221">
        <v>19.62602033776696</v>
      </c>
      <c r="C3221">
        <v>59.131032396363906</v>
      </c>
    </row>
    <row r="3222" spans="1:3" x14ac:dyDescent="0.3">
      <c r="A3222" s="32">
        <v>45755.73715277778</v>
      </c>
      <c r="B3222">
        <v>19.62602033776696</v>
      </c>
      <c r="C3222">
        <v>58.131032396363906</v>
      </c>
    </row>
    <row r="3223" spans="1:3" x14ac:dyDescent="0.3">
      <c r="A3223" s="32">
        <v>45755.73715277778</v>
      </c>
      <c r="B3223">
        <v>19.62602033776696</v>
      </c>
      <c r="C3223">
        <v>57.131032396363906</v>
      </c>
    </row>
    <row r="3224" spans="1:3" x14ac:dyDescent="0.3">
      <c r="A3224" s="32">
        <v>45755.737164351849</v>
      </c>
      <c r="B3224">
        <v>19.62602033776696</v>
      </c>
      <c r="C3224">
        <v>56.131032396363906</v>
      </c>
    </row>
    <row r="3225" spans="1:3" x14ac:dyDescent="0.3">
      <c r="A3225" s="32">
        <v>45755.737164351849</v>
      </c>
      <c r="B3225">
        <v>19.62602033776696</v>
      </c>
      <c r="C3225">
        <v>55.131032396363906</v>
      </c>
    </row>
    <row r="3226" spans="1:3" x14ac:dyDescent="0.3">
      <c r="A3226" s="32">
        <v>45755.737164351849</v>
      </c>
      <c r="B3226">
        <v>19.62602033776696</v>
      </c>
      <c r="C3226">
        <v>54.131032396363906</v>
      </c>
    </row>
    <row r="3227" spans="1:3" x14ac:dyDescent="0.3">
      <c r="A3227" s="32">
        <v>45755.737164351849</v>
      </c>
      <c r="B3227">
        <v>19.62602033776696</v>
      </c>
      <c r="C3227">
        <v>53.131032396363906</v>
      </c>
    </row>
    <row r="3228" spans="1:3" x14ac:dyDescent="0.3">
      <c r="A3228" s="32">
        <v>45755.737164351849</v>
      </c>
      <c r="B3228">
        <v>19.62602033776696</v>
      </c>
      <c r="C3228">
        <v>52.131032396363906</v>
      </c>
    </row>
    <row r="3229" spans="1:3" x14ac:dyDescent="0.3">
      <c r="A3229" s="32">
        <v>45755.737175925926</v>
      </c>
      <c r="B3229">
        <v>19.62602033776696</v>
      </c>
      <c r="C3229">
        <v>51.131032396363906</v>
      </c>
    </row>
    <row r="3230" spans="1:3" x14ac:dyDescent="0.3">
      <c r="A3230" s="32">
        <v>45755.737175925926</v>
      </c>
      <c r="B3230">
        <v>19.62602033776696</v>
      </c>
      <c r="C3230">
        <v>50.131032396363906</v>
      </c>
    </row>
    <row r="3231" spans="1:3" x14ac:dyDescent="0.3">
      <c r="A3231" s="32">
        <v>45755.737175925926</v>
      </c>
      <c r="B3231">
        <v>19.62602033776696</v>
      </c>
      <c r="C3231">
        <v>49.131032396363906</v>
      </c>
    </row>
    <row r="3232" spans="1:3" x14ac:dyDescent="0.3">
      <c r="A3232" s="32">
        <v>45755.737175925926</v>
      </c>
      <c r="B3232">
        <v>19.62602033776696</v>
      </c>
      <c r="C3232">
        <v>48.131032396363906</v>
      </c>
    </row>
    <row r="3233" spans="1:3" x14ac:dyDescent="0.3">
      <c r="A3233" s="32">
        <v>45755.737175925926</v>
      </c>
      <c r="B3233">
        <v>19.62602033776696</v>
      </c>
      <c r="C3233">
        <v>47.131032396363906</v>
      </c>
    </row>
    <row r="3234" spans="1:3" x14ac:dyDescent="0.3">
      <c r="A3234" s="32">
        <v>45755.737187500003</v>
      </c>
      <c r="B3234">
        <v>19.62602033776696</v>
      </c>
      <c r="C3234">
        <v>46.131032396363906</v>
      </c>
    </row>
    <row r="3235" spans="1:3" x14ac:dyDescent="0.3">
      <c r="A3235" s="32">
        <v>45755.737187500003</v>
      </c>
      <c r="B3235">
        <v>19.62602033776696</v>
      </c>
      <c r="C3235">
        <v>45.131032396363906</v>
      </c>
    </row>
    <row r="3236" spans="1:3" x14ac:dyDescent="0.3">
      <c r="A3236" s="32">
        <v>45755.737187500003</v>
      </c>
      <c r="B3236">
        <v>19.62602033776696</v>
      </c>
      <c r="C3236">
        <v>44.131032396363906</v>
      </c>
    </row>
    <row r="3237" spans="1:3" x14ac:dyDescent="0.3">
      <c r="A3237" s="32">
        <v>45755.737187500003</v>
      </c>
      <c r="B3237">
        <v>19.62602033776696</v>
      </c>
      <c r="C3237">
        <v>43.131032396363906</v>
      </c>
    </row>
    <row r="3238" spans="1:3" x14ac:dyDescent="0.3">
      <c r="A3238" s="32">
        <v>45755.737187500003</v>
      </c>
      <c r="B3238">
        <v>19.62602033776696</v>
      </c>
      <c r="C3238">
        <v>42.131032396363906</v>
      </c>
    </row>
    <row r="3239" spans="1:3" x14ac:dyDescent="0.3">
      <c r="A3239" s="32">
        <v>45755.737187500003</v>
      </c>
      <c r="B3239">
        <v>19.62602033776696</v>
      </c>
      <c r="C3239">
        <v>41.131032396363906</v>
      </c>
    </row>
    <row r="3240" spans="1:3" x14ac:dyDescent="0.3">
      <c r="A3240" s="32">
        <v>45755.737199074072</v>
      </c>
      <c r="B3240">
        <v>19.62602033776696</v>
      </c>
      <c r="C3240">
        <v>40.131032396363906</v>
      </c>
    </row>
    <row r="3241" spans="1:3" x14ac:dyDescent="0.3">
      <c r="A3241" s="32">
        <v>45755.737199074072</v>
      </c>
      <c r="B3241">
        <v>19.62602033776696</v>
      </c>
      <c r="C3241">
        <v>39.131032396363906</v>
      </c>
    </row>
    <row r="3242" spans="1:3" x14ac:dyDescent="0.3">
      <c r="A3242" s="32">
        <v>45755.737199074072</v>
      </c>
      <c r="B3242">
        <v>19.62602033776696</v>
      </c>
      <c r="C3242">
        <v>38.131032396363906</v>
      </c>
    </row>
    <row r="3243" spans="1:3" x14ac:dyDescent="0.3">
      <c r="A3243" s="32">
        <v>45755.737199074072</v>
      </c>
      <c r="B3243">
        <v>19.62602033776696</v>
      </c>
      <c r="C3243">
        <v>37.131032396363906</v>
      </c>
    </row>
    <row r="3244" spans="1:3" x14ac:dyDescent="0.3">
      <c r="A3244" s="32">
        <v>45755.737199074072</v>
      </c>
      <c r="B3244">
        <v>19.62602033776696</v>
      </c>
      <c r="C3244">
        <v>36.131032396363906</v>
      </c>
    </row>
    <row r="3245" spans="1:3" x14ac:dyDescent="0.3">
      <c r="A3245" s="32">
        <v>45755.737199074072</v>
      </c>
      <c r="B3245">
        <v>19.62602033776696</v>
      </c>
      <c r="C3245">
        <v>35.131032396363906</v>
      </c>
    </row>
    <row r="3246" spans="1:3" x14ac:dyDescent="0.3">
      <c r="A3246" s="32">
        <v>45755.737303240741</v>
      </c>
      <c r="B3246">
        <v>18.62602033776696</v>
      </c>
      <c r="C3246">
        <v>35.131032396363906</v>
      </c>
    </row>
    <row r="3247" spans="1:3" x14ac:dyDescent="0.3">
      <c r="A3247" s="32">
        <v>45755.737303240741</v>
      </c>
      <c r="B3247">
        <v>17.62602033776696</v>
      </c>
      <c r="C3247">
        <v>35.131032396363906</v>
      </c>
    </row>
    <row r="3248" spans="1:3" x14ac:dyDescent="0.3">
      <c r="A3248" s="32">
        <v>45755.737303240741</v>
      </c>
      <c r="B3248">
        <v>16.62602033776696</v>
      </c>
      <c r="C3248">
        <v>35.131032396363906</v>
      </c>
    </row>
    <row r="3249" spans="1:3" x14ac:dyDescent="0.3">
      <c r="A3249" s="32">
        <v>45755.737303240741</v>
      </c>
      <c r="B3249">
        <v>15.62602033776696</v>
      </c>
      <c r="C3249">
        <v>35.131032396363906</v>
      </c>
    </row>
    <row r="3250" spans="1:3" x14ac:dyDescent="0.3">
      <c r="A3250" s="32">
        <v>45755.737303240741</v>
      </c>
      <c r="B3250">
        <v>14.62602033776696</v>
      </c>
      <c r="C3250">
        <v>35.131032396363906</v>
      </c>
    </row>
    <row r="3251" spans="1:3" x14ac:dyDescent="0.3">
      <c r="A3251" s="32">
        <v>45755.737314814818</v>
      </c>
      <c r="B3251">
        <v>13.62602033776696</v>
      </c>
      <c r="C3251">
        <v>35.131032396363906</v>
      </c>
    </row>
    <row r="3252" spans="1:3" x14ac:dyDescent="0.3">
      <c r="A3252" s="32">
        <v>45755.737314814818</v>
      </c>
      <c r="B3252">
        <v>12.62602033776696</v>
      </c>
      <c r="C3252">
        <v>35.131032396363906</v>
      </c>
    </row>
    <row r="3253" spans="1:3" x14ac:dyDescent="0.3">
      <c r="A3253" s="32">
        <v>45755.737314814818</v>
      </c>
      <c r="B3253">
        <v>11.62602033776696</v>
      </c>
      <c r="C3253">
        <v>35.131032396363906</v>
      </c>
    </row>
    <row r="3254" spans="1:3" x14ac:dyDescent="0.3">
      <c r="A3254" s="32">
        <v>45755.737314814818</v>
      </c>
      <c r="B3254">
        <v>10.62602033776696</v>
      </c>
      <c r="C3254">
        <v>35.131032396363906</v>
      </c>
    </row>
    <row r="3255" spans="1:3" x14ac:dyDescent="0.3">
      <c r="A3255" s="32">
        <v>45755.737314814818</v>
      </c>
      <c r="B3255">
        <v>9.6260203377669598</v>
      </c>
      <c r="C3255">
        <v>35.131032396363906</v>
      </c>
    </row>
    <row r="3256" spans="1:3" x14ac:dyDescent="0.3">
      <c r="A3256" s="32">
        <v>45755.737314814818</v>
      </c>
      <c r="B3256">
        <v>8.6260203377669598</v>
      </c>
      <c r="C3256">
        <v>35.131032396363906</v>
      </c>
    </row>
    <row r="3257" spans="1:3" x14ac:dyDescent="0.3">
      <c r="A3257" s="32">
        <v>45755.737326388888</v>
      </c>
      <c r="B3257">
        <v>7.6260203377669598</v>
      </c>
      <c r="C3257">
        <v>35.131032396363906</v>
      </c>
    </row>
    <row r="3258" spans="1:3" x14ac:dyDescent="0.3">
      <c r="A3258" s="32">
        <v>45755.737326388888</v>
      </c>
      <c r="B3258">
        <v>6.6260203377669598</v>
      </c>
      <c r="C3258">
        <v>35.131032396363906</v>
      </c>
    </row>
    <row r="3259" spans="1:3" x14ac:dyDescent="0.3">
      <c r="A3259" s="32">
        <v>45755.737326388888</v>
      </c>
      <c r="B3259">
        <v>5.6260203377669598</v>
      </c>
      <c r="C3259">
        <v>35.131032396363906</v>
      </c>
    </row>
    <row r="3260" spans="1:3" x14ac:dyDescent="0.3">
      <c r="A3260" s="32">
        <v>45755.737326388888</v>
      </c>
      <c r="B3260">
        <v>4.6260203377669598</v>
      </c>
      <c r="C3260">
        <v>35.131032396363906</v>
      </c>
    </row>
    <row r="3261" spans="1:3" x14ac:dyDescent="0.3">
      <c r="A3261" s="32">
        <v>45755.737337962964</v>
      </c>
      <c r="B3261">
        <v>3.6260203377669598</v>
      </c>
      <c r="C3261">
        <v>35.131032396363906</v>
      </c>
    </row>
    <row r="3262" spans="1:3" x14ac:dyDescent="0.3">
      <c r="A3262" s="32">
        <v>45755.737337962964</v>
      </c>
      <c r="B3262">
        <v>2.6260203377669598</v>
      </c>
      <c r="C3262">
        <v>35.131032396363906</v>
      </c>
    </row>
    <row r="3263" spans="1:3" x14ac:dyDescent="0.3">
      <c r="A3263" s="32">
        <v>45755.737337962964</v>
      </c>
      <c r="B3263">
        <v>1.6260203377669598</v>
      </c>
      <c r="C3263">
        <v>35.131032396363906</v>
      </c>
    </row>
    <row r="3264" spans="1:3" x14ac:dyDescent="0.3">
      <c r="A3264" s="32">
        <v>45755.737337962964</v>
      </c>
      <c r="B3264">
        <v>0.62602033776695976</v>
      </c>
      <c r="C3264">
        <v>35.131032396363906</v>
      </c>
    </row>
    <row r="3265" spans="1:3" x14ac:dyDescent="0.3">
      <c r="A3265" s="32">
        <v>45755.737337962964</v>
      </c>
      <c r="B3265">
        <v>-0.37397966223304024</v>
      </c>
      <c r="C3265">
        <v>35.131032396363906</v>
      </c>
    </row>
    <row r="3266" spans="1:3" x14ac:dyDescent="0.3">
      <c r="A3266" s="32">
        <v>45755.737349537034</v>
      </c>
      <c r="B3266">
        <v>-1.3739796622330402</v>
      </c>
      <c r="C3266">
        <v>35.131032396363906</v>
      </c>
    </row>
    <row r="3267" spans="1:3" x14ac:dyDescent="0.3">
      <c r="A3267" s="32">
        <v>45755.737349537034</v>
      </c>
      <c r="B3267">
        <v>-2.3739796622330402</v>
      </c>
      <c r="C3267">
        <v>35.131032396363906</v>
      </c>
    </row>
    <row r="3268" spans="1:3" x14ac:dyDescent="0.3">
      <c r="A3268" s="32">
        <v>45755.737349537034</v>
      </c>
      <c r="B3268">
        <v>-3.3739796622330402</v>
      </c>
      <c r="C3268">
        <v>35.131032396363906</v>
      </c>
    </row>
    <row r="3269" spans="1:3" x14ac:dyDescent="0.3">
      <c r="A3269" s="32">
        <v>45755.737349537034</v>
      </c>
      <c r="B3269">
        <v>-4.3739796622330402</v>
      </c>
      <c r="C3269">
        <v>35.131032396363906</v>
      </c>
    </row>
    <row r="3270" spans="1:3" x14ac:dyDescent="0.3">
      <c r="A3270" s="32">
        <v>45755.737349537034</v>
      </c>
      <c r="B3270">
        <v>-5.3739796622330402</v>
      </c>
      <c r="C3270">
        <v>35.131032396363906</v>
      </c>
    </row>
    <row r="3271" spans="1:3" x14ac:dyDescent="0.3">
      <c r="A3271" s="32">
        <v>45755.737361111111</v>
      </c>
      <c r="B3271">
        <v>-6.3739796622330402</v>
      </c>
      <c r="C3271">
        <v>35.131032396363906</v>
      </c>
    </row>
    <row r="3272" spans="1:3" x14ac:dyDescent="0.3">
      <c r="A3272" s="32">
        <v>45755.737361111111</v>
      </c>
      <c r="B3272">
        <v>-7.3739796622330402</v>
      </c>
      <c r="C3272">
        <v>35.131032396363906</v>
      </c>
    </row>
    <row r="3273" spans="1:3" x14ac:dyDescent="0.3">
      <c r="A3273" s="32">
        <v>45755.737361111111</v>
      </c>
      <c r="B3273">
        <v>-8.3739796622330402</v>
      </c>
      <c r="C3273">
        <v>35.131032396363906</v>
      </c>
    </row>
    <row r="3274" spans="1:3" x14ac:dyDescent="0.3">
      <c r="A3274" s="32">
        <v>45755.737361111111</v>
      </c>
      <c r="B3274">
        <v>-9.3739796622330402</v>
      </c>
      <c r="C3274">
        <v>35.131032396363906</v>
      </c>
    </row>
    <row r="3275" spans="1:3" x14ac:dyDescent="0.3">
      <c r="A3275" s="32">
        <v>45755.737361111111</v>
      </c>
      <c r="B3275">
        <v>-10.37397966223304</v>
      </c>
      <c r="C3275">
        <v>35.131032396363906</v>
      </c>
    </row>
    <row r="3276" spans="1:3" x14ac:dyDescent="0.3">
      <c r="A3276" s="32">
        <v>45755.737372685187</v>
      </c>
      <c r="B3276">
        <v>-11.37397966223304</v>
      </c>
      <c r="C3276">
        <v>35.131032396363906</v>
      </c>
    </row>
    <row r="3277" spans="1:3" x14ac:dyDescent="0.3">
      <c r="A3277" s="32">
        <v>45755.737592592595</v>
      </c>
      <c r="B3277">
        <v>-12.37397966223304</v>
      </c>
      <c r="C3277">
        <v>35.131032396363906</v>
      </c>
    </row>
    <row r="3278" spans="1:3" x14ac:dyDescent="0.3">
      <c r="A3278" s="32">
        <v>45755.737592592595</v>
      </c>
      <c r="B3278">
        <v>-13.37397966223304</v>
      </c>
      <c r="C3278">
        <v>35.131032396363906</v>
      </c>
    </row>
    <row r="3279" spans="1:3" x14ac:dyDescent="0.3">
      <c r="A3279" s="32">
        <v>45755.737592592595</v>
      </c>
      <c r="B3279">
        <v>-14.37397966223304</v>
      </c>
      <c r="C3279">
        <v>35.131032396363906</v>
      </c>
    </row>
    <row r="3280" spans="1:3" x14ac:dyDescent="0.3">
      <c r="A3280" s="32">
        <v>45755.737604166665</v>
      </c>
      <c r="B3280">
        <v>-15.37397966223304</v>
      </c>
      <c r="C3280">
        <v>35.131032396363906</v>
      </c>
    </row>
    <row r="3281" spans="1:3" x14ac:dyDescent="0.3">
      <c r="A3281" s="32">
        <v>45755.737604166665</v>
      </c>
      <c r="B3281">
        <v>-16.37397966223304</v>
      </c>
      <c r="C3281">
        <v>35.131032396363906</v>
      </c>
    </row>
    <row r="3282" spans="1:3" x14ac:dyDescent="0.3">
      <c r="A3282" s="32">
        <v>45755.737604166665</v>
      </c>
      <c r="B3282">
        <v>-17.37397966223304</v>
      </c>
      <c r="C3282">
        <v>35.131032396363906</v>
      </c>
    </row>
    <row r="3283" spans="1:3" x14ac:dyDescent="0.3">
      <c r="A3283" s="32">
        <v>45755.737604166665</v>
      </c>
      <c r="B3283">
        <v>-18.37397966223304</v>
      </c>
      <c r="C3283">
        <v>35.131032396363906</v>
      </c>
    </row>
    <row r="3284" spans="1:3" x14ac:dyDescent="0.3">
      <c r="A3284" s="32">
        <v>45755.737604166665</v>
      </c>
      <c r="B3284">
        <v>-19.37397966223304</v>
      </c>
      <c r="C3284">
        <v>35.131032396363906</v>
      </c>
    </row>
    <row r="3285" spans="1:3" x14ac:dyDescent="0.3">
      <c r="A3285" s="32">
        <v>45755.737604166665</v>
      </c>
      <c r="B3285">
        <v>-20.37397966223304</v>
      </c>
      <c r="C3285">
        <v>35.131032396363906</v>
      </c>
    </row>
    <row r="3286" spans="1:3" x14ac:dyDescent="0.3">
      <c r="A3286" s="32">
        <v>45755.737615740742</v>
      </c>
      <c r="B3286">
        <v>-21.37397966223304</v>
      </c>
      <c r="C3286">
        <v>35.131032396363906</v>
      </c>
    </row>
    <row r="3287" spans="1:3" x14ac:dyDescent="0.3">
      <c r="A3287" s="32">
        <v>45755.737615740742</v>
      </c>
      <c r="B3287">
        <v>-22.37397966223304</v>
      </c>
      <c r="C3287">
        <v>35.131032396363906</v>
      </c>
    </row>
    <row r="3288" spans="1:3" x14ac:dyDescent="0.3">
      <c r="A3288" s="32">
        <v>45755.737615740742</v>
      </c>
      <c r="B3288">
        <v>-23.37397966223304</v>
      </c>
      <c r="C3288">
        <v>35.131032396363906</v>
      </c>
    </row>
    <row r="3289" spans="1:3" x14ac:dyDescent="0.3">
      <c r="A3289" s="32">
        <v>45755.737615740742</v>
      </c>
      <c r="B3289">
        <v>-24.37397966223304</v>
      </c>
      <c r="C3289">
        <v>35.131032396363906</v>
      </c>
    </row>
    <row r="3290" spans="1:3" x14ac:dyDescent="0.3">
      <c r="A3290" s="32">
        <v>45755.737615740742</v>
      </c>
      <c r="B3290">
        <v>-25.37397966223304</v>
      </c>
      <c r="C3290">
        <v>35.131032396363906</v>
      </c>
    </row>
    <row r="3291" spans="1:3" x14ac:dyDescent="0.3">
      <c r="A3291" s="32">
        <v>45755.737615740742</v>
      </c>
      <c r="B3291">
        <v>-26.37397966223304</v>
      </c>
      <c r="C3291">
        <v>35.131032396363906</v>
      </c>
    </row>
    <row r="3292" spans="1:3" x14ac:dyDescent="0.3">
      <c r="A3292" s="32">
        <v>45755.737627314818</v>
      </c>
      <c r="B3292">
        <v>-27.37397966223304</v>
      </c>
      <c r="C3292">
        <v>35.131032396363906</v>
      </c>
    </row>
    <row r="3293" spans="1:3" x14ac:dyDescent="0.3">
      <c r="A3293" s="32">
        <v>45755.737627314818</v>
      </c>
      <c r="B3293">
        <v>-28.37397966223304</v>
      </c>
      <c r="C3293">
        <v>35.131032396363906</v>
      </c>
    </row>
    <row r="3294" spans="1:3" x14ac:dyDescent="0.3">
      <c r="A3294" s="32">
        <v>45755.737627314818</v>
      </c>
      <c r="B3294">
        <v>-29.37397966223304</v>
      </c>
      <c r="C3294">
        <v>35.131032396363906</v>
      </c>
    </row>
    <row r="3295" spans="1:3" x14ac:dyDescent="0.3">
      <c r="A3295" s="32">
        <v>45755.737627314818</v>
      </c>
      <c r="B3295">
        <v>-30.37397966223304</v>
      </c>
      <c r="C3295">
        <v>35.131032396363906</v>
      </c>
    </row>
    <row r="3296" spans="1:3" x14ac:dyDescent="0.3">
      <c r="A3296" s="32">
        <v>45755.737627314818</v>
      </c>
      <c r="B3296">
        <v>-31.37397966223304</v>
      </c>
      <c r="C3296">
        <v>35.131032396363906</v>
      </c>
    </row>
    <row r="3297" spans="1:3" x14ac:dyDescent="0.3">
      <c r="A3297" s="32">
        <v>45755.737627314818</v>
      </c>
      <c r="B3297">
        <v>-32.37397966223304</v>
      </c>
      <c r="C3297">
        <v>35.131032396363906</v>
      </c>
    </row>
    <row r="3298" spans="1:3" x14ac:dyDescent="0.3">
      <c r="A3298" s="32">
        <v>45755.737916666665</v>
      </c>
      <c r="B3298">
        <v>-31.37397966223304</v>
      </c>
      <c r="C3298">
        <v>35.131032396363906</v>
      </c>
    </row>
    <row r="3299" spans="1:3" x14ac:dyDescent="0.3">
      <c r="A3299" s="32">
        <v>45755.737916666665</v>
      </c>
      <c r="B3299">
        <v>-30.37397966223304</v>
      </c>
      <c r="C3299">
        <v>35.131032396363906</v>
      </c>
    </row>
    <row r="3300" spans="1:3" x14ac:dyDescent="0.3">
      <c r="A3300" s="32">
        <v>45755.737928240742</v>
      </c>
      <c r="B3300">
        <v>-29.37397966223304</v>
      </c>
      <c r="C3300">
        <v>35.131032396363906</v>
      </c>
    </row>
    <row r="3301" spans="1:3" x14ac:dyDescent="0.3">
      <c r="A3301" s="32">
        <v>45755.737928240742</v>
      </c>
      <c r="B3301">
        <v>-28.37397966223304</v>
      </c>
      <c r="C3301">
        <v>35.131032396363906</v>
      </c>
    </row>
    <row r="3302" spans="1:3" x14ac:dyDescent="0.3">
      <c r="A3302" s="32">
        <v>45755.737928240742</v>
      </c>
      <c r="B3302">
        <v>-27.37397966223304</v>
      </c>
      <c r="C3302">
        <v>35.131032396363906</v>
      </c>
    </row>
    <row r="3303" spans="1:3" x14ac:dyDescent="0.3">
      <c r="A3303" s="32">
        <v>45755.737928240742</v>
      </c>
      <c r="B3303">
        <v>-26.37397966223304</v>
      </c>
      <c r="C3303">
        <v>35.131032396363906</v>
      </c>
    </row>
    <row r="3304" spans="1:3" x14ac:dyDescent="0.3">
      <c r="A3304" s="32">
        <v>45755.737928240742</v>
      </c>
      <c r="B3304">
        <v>-25.37397966223304</v>
      </c>
      <c r="C3304">
        <v>35.131032396363906</v>
      </c>
    </row>
    <row r="3305" spans="1:3" x14ac:dyDescent="0.3">
      <c r="A3305" s="32">
        <v>45755.737939814811</v>
      </c>
      <c r="B3305">
        <v>-24.37397966223304</v>
      </c>
      <c r="C3305">
        <v>35.131032396363906</v>
      </c>
    </row>
    <row r="3306" spans="1:3" x14ac:dyDescent="0.3">
      <c r="A3306" s="32">
        <v>45755.737939814811</v>
      </c>
      <c r="B3306">
        <v>-23.37397966223304</v>
      </c>
      <c r="C3306">
        <v>35.131032396363906</v>
      </c>
    </row>
    <row r="3307" spans="1:3" x14ac:dyDescent="0.3">
      <c r="A3307" s="32">
        <v>45755.737939814811</v>
      </c>
      <c r="B3307">
        <v>-22.37397966223304</v>
      </c>
      <c r="C3307">
        <v>35.131032396363906</v>
      </c>
    </row>
    <row r="3308" spans="1:3" x14ac:dyDescent="0.3">
      <c r="A3308" s="32">
        <v>45755.737939814811</v>
      </c>
      <c r="B3308">
        <v>-21.37397966223304</v>
      </c>
      <c r="C3308">
        <v>35.131032396363906</v>
      </c>
    </row>
    <row r="3309" spans="1:3" x14ac:dyDescent="0.3">
      <c r="A3309" s="32">
        <v>45755.737939814811</v>
      </c>
      <c r="B3309">
        <v>-20.37397966223304</v>
      </c>
      <c r="C3309">
        <v>35.131032396363906</v>
      </c>
    </row>
    <row r="3310" spans="1:3" x14ac:dyDescent="0.3">
      <c r="A3310" s="32">
        <v>45755.738020833334</v>
      </c>
      <c r="B3310">
        <v>-21.37397966223304</v>
      </c>
      <c r="C3310">
        <v>35.131032396363906</v>
      </c>
    </row>
    <row r="3311" spans="1:3" x14ac:dyDescent="0.3">
      <c r="A3311" s="32">
        <v>45755.738020833334</v>
      </c>
      <c r="B3311">
        <v>-22.37397966223304</v>
      </c>
      <c r="C3311">
        <v>35.131032396363906</v>
      </c>
    </row>
    <row r="3312" spans="1:3" x14ac:dyDescent="0.3">
      <c r="A3312" s="32">
        <v>45755.738020833334</v>
      </c>
      <c r="B3312">
        <v>-23.37397966223304</v>
      </c>
      <c r="C3312">
        <v>35.131032396363906</v>
      </c>
    </row>
    <row r="3313" spans="1:3" x14ac:dyDescent="0.3">
      <c r="A3313" s="32">
        <v>45755.738032407404</v>
      </c>
      <c r="B3313">
        <v>-24.37397966223304</v>
      </c>
      <c r="C3313">
        <v>35.131032396363906</v>
      </c>
    </row>
    <row r="3314" spans="1:3" x14ac:dyDescent="0.3">
      <c r="A3314" s="32">
        <v>45755.738032407404</v>
      </c>
      <c r="B3314">
        <v>-25.37397966223304</v>
      </c>
      <c r="C3314">
        <v>35.131032396363906</v>
      </c>
    </row>
    <row r="3315" spans="1:3" x14ac:dyDescent="0.3">
      <c r="A3315" s="32">
        <v>45755.738032407404</v>
      </c>
      <c r="B3315">
        <v>-26.37397966223304</v>
      </c>
      <c r="C3315">
        <v>35.131032396363906</v>
      </c>
    </row>
    <row r="3316" spans="1:3" x14ac:dyDescent="0.3">
      <c r="A3316" s="32">
        <v>45755.738032407404</v>
      </c>
      <c r="B3316">
        <v>-27.37397966223304</v>
      </c>
      <c r="C3316">
        <v>35.131032396363906</v>
      </c>
    </row>
    <row r="3317" spans="1:3" x14ac:dyDescent="0.3">
      <c r="A3317" s="32">
        <v>45755.738032407404</v>
      </c>
      <c r="B3317">
        <v>-28.37397966223304</v>
      </c>
      <c r="C3317">
        <v>35.131032396363906</v>
      </c>
    </row>
    <row r="3318" spans="1:3" x14ac:dyDescent="0.3">
      <c r="A3318" s="32">
        <v>45755.738043981481</v>
      </c>
      <c r="B3318">
        <v>-29.37397966223304</v>
      </c>
      <c r="C3318">
        <v>35.131032396363906</v>
      </c>
    </row>
    <row r="3319" spans="1:3" x14ac:dyDescent="0.3">
      <c r="A3319" s="32">
        <v>45755.738043981481</v>
      </c>
      <c r="B3319">
        <v>-30.37397966223304</v>
      </c>
      <c r="C3319">
        <v>35.131032396363906</v>
      </c>
    </row>
    <row r="3320" spans="1:3" x14ac:dyDescent="0.3">
      <c r="A3320" s="32">
        <v>45755.738043981481</v>
      </c>
      <c r="B3320">
        <v>-31.37397966223304</v>
      </c>
      <c r="C3320">
        <v>35.131032396363906</v>
      </c>
    </row>
    <row r="3321" spans="1:3" x14ac:dyDescent="0.3">
      <c r="A3321" s="32">
        <v>45755.738043981481</v>
      </c>
      <c r="B3321">
        <v>-32.37397966223304</v>
      </c>
      <c r="C3321">
        <v>35.131032396363906</v>
      </c>
    </row>
    <row r="3322" spans="1:3" x14ac:dyDescent="0.3">
      <c r="A3322" s="32">
        <v>45755.738043981481</v>
      </c>
      <c r="B3322">
        <v>-33.37397966223304</v>
      </c>
      <c r="C3322">
        <v>35.131032396363906</v>
      </c>
    </row>
    <row r="3323" spans="1:3" x14ac:dyDescent="0.3">
      <c r="A3323" s="32">
        <v>45755.738055555557</v>
      </c>
      <c r="B3323">
        <v>-34.37397966223304</v>
      </c>
      <c r="C3323">
        <v>35.131032396363906</v>
      </c>
    </row>
    <row r="3324" spans="1:3" x14ac:dyDescent="0.3">
      <c r="A3324" s="32">
        <v>45755.738055555557</v>
      </c>
      <c r="B3324">
        <v>-35.37397966223304</v>
      </c>
      <c r="C3324">
        <v>35.131032396363906</v>
      </c>
    </row>
    <row r="3325" spans="1:3" x14ac:dyDescent="0.3">
      <c r="A3325" s="32">
        <v>45755.738055555557</v>
      </c>
      <c r="B3325">
        <v>-36.37397966223304</v>
      </c>
      <c r="C3325">
        <v>35.131032396363906</v>
      </c>
    </row>
    <row r="3326" spans="1:3" x14ac:dyDescent="0.3">
      <c r="A3326" s="32">
        <v>45755.738055555557</v>
      </c>
      <c r="B3326">
        <v>-37.37397966223304</v>
      </c>
      <c r="C3326">
        <v>35.131032396363906</v>
      </c>
    </row>
    <row r="3327" spans="1:3" x14ac:dyDescent="0.3">
      <c r="A3327" s="32">
        <v>45755.738055555557</v>
      </c>
      <c r="B3327">
        <v>-38.37397966223304</v>
      </c>
      <c r="C3327">
        <v>35.131032396363906</v>
      </c>
    </row>
    <row r="3328" spans="1:3" x14ac:dyDescent="0.3">
      <c r="A3328" s="32">
        <v>45755.738055555557</v>
      </c>
      <c r="B3328">
        <v>-39.37397966223304</v>
      </c>
      <c r="C3328">
        <v>35.131032396363906</v>
      </c>
    </row>
    <row r="3329" spans="1:3" x14ac:dyDescent="0.3">
      <c r="A3329" s="32">
        <v>45755.738067129627</v>
      </c>
      <c r="B3329">
        <v>-40.37397966223304</v>
      </c>
      <c r="C3329">
        <v>35.131032396363906</v>
      </c>
    </row>
    <row r="3330" spans="1:3" x14ac:dyDescent="0.3">
      <c r="A3330" s="32">
        <v>45755.738067129627</v>
      </c>
      <c r="B3330">
        <v>-41.37397966223304</v>
      </c>
      <c r="C3330">
        <v>35.131032396363906</v>
      </c>
    </row>
    <row r="3331" spans="1:3" x14ac:dyDescent="0.3">
      <c r="A3331" s="32">
        <v>45755.738067129627</v>
      </c>
      <c r="B3331">
        <v>-42.37397966223304</v>
      </c>
      <c r="C3331">
        <v>35.131032396363906</v>
      </c>
    </row>
    <row r="3332" spans="1:3" x14ac:dyDescent="0.3">
      <c r="A3332" s="32">
        <v>45755.738067129627</v>
      </c>
      <c r="B3332">
        <v>-43.37397966223304</v>
      </c>
      <c r="C3332">
        <v>35.131032396363906</v>
      </c>
    </row>
    <row r="3333" spans="1:3" x14ac:dyDescent="0.3">
      <c r="A3333" s="32">
        <v>45755.738078703704</v>
      </c>
      <c r="B3333">
        <v>-44.37397966223304</v>
      </c>
      <c r="C3333">
        <v>35.131032396363906</v>
      </c>
    </row>
    <row r="3334" spans="1:3" x14ac:dyDescent="0.3">
      <c r="A3334" s="32">
        <v>45755.738113425927</v>
      </c>
      <c r="B3334">
        <v>-44.37397966223304</v>
      </c>
      <c r="C3334">
        <v>36.131032396363906</v>
      </c>
    </row>
    <row r="3335" spans="1:3" x14ac:dyDescent="0.3">
      <c r="A3335" s="32">
        <v>45755.738113425927</v>
      </c>
      <c r="B3335">
        <v>-44.37397966223304</v>
      </c>
      <c r="C3335">
        <v>37.131032396363906</v>
      </c>
    </row>
    <row r="3336" spans="1:3" x14ac:dyDescent="0.3">
      <c r="A3336" s="32">
        <v>45755.738125000003</v>
      </c>
      <c r="B3336">
        <v>-44.37397966223304</v>
      </c>
      <c r="C3336">
        <v>38.131032396363906</v>
      </c>
    </row>
    <row r="3337" spans="1:3" x14ac:dyDescent="0.3">
      <c r="A3337" s="32">
        <v>45755.738125000003</v>
      </c>
      <c r="B3337">
        <v>-44.37397966223304</v>
      </c>
      <c r="C3337">
        <v>39.131032396363906</v>
      </c>
    </row>
    <row r="3338" spans="1:3" x14ac:dyDescent="0.3">
      <c r="A3338" s="32">
        <v>45755.738125000003</v>
      </c>
      <c r="B3338">
        <v>-44.37397966223304</v>
      </c>
      <c r="C3338">
        <v>40.131032396363906</v>
      </c>
    </row>
    <row r="3339" spans="1:3" x14ac:dyDescent="0.3">
      <c r="A3339" s="32">
        <v>45755.738125000003</v>
      </c>
      <c r="B3339">
        <v>-44.37397966223304</v>
      </c>
      <c r="C3339">
        <v>41.131032396363906</v>
      </c>
    </row>
    <row r="3340" spans="1:3" x14ac:dyDescent="0.3">
      <c r="A3340" s="32">
        <v>45755.738125000003</v>
      </c>
      <c r="B3340">
        <v>-44.37397966223304</v>
      </c>
      <c r="C3340">
        <v>42.131032396363906</v>
      </c>
    </row>
    <row r="3341" spans="1:3" x14ac:dyDescent="0.3">
      <c r="A3341" s="32">
        <v>45755.738136574073</v>
      </c>
      <c r="B3341">
        <v>-44.37397966223304</v>
      </c>
      <c r="C3341">
        <v>43.131032396363906</v>
      </c>
    </row>
    <row r="3342" spans="1:3" x14ac:dyDescent="0.3">
      <c r="A3342" s="32">
        <v>45755.738136574073</v>
      </c>
      <c r="B3342">
        <v>-44.37397966223304</v>
      </c>
      <c r="C3342">
        <v>44.131032396363906</v>
      </c>
    </row>
    <row r="3343" spans="1:3" x14ac:dyDescent="0.3">
      <c r="A3343" s="32">
        <v>45755.738136574073</v>
      </c>
      <c r="B3343">
        <v>-44.37397966223304</v>
      </c>
      <c r="C3343">
        <v>45.131032396363906</v>
      </c>
    </row>
    <row r="3344" spans="1:3" x14ac:dyDescent="0.3">
      <c r="A3344" s="32">
        <v>45755.738136574073</v>
      </c>
      <c r="B3344">
        <v>-44.37397966223304</v>
      </c>
      <c r="C3344">
        <v>46.131032396363906</v>
      </c>
    </row>
    <row r="3345" spans="1:3" x14ac:dyDescent="0.3">
      <c r="A3345" s="32">
        <v>45755.738136574073</v>
      </c>
      <c r="B3345">
        <v>-44.37397966223304</v>
      </c>
      <c r="C3345">
        <v>47.131032396363906</v>
      </c>
    </row>
    <row r="3346" spans="1:3" x14ac:dyDescent="0.3">
      <c r="A3346" s="32">
        <v>45755.73814814815</v>
      </c>
      <c r="B3346">
        <v>-44.37397966223304</v>
      </c>
      <c r="C3346">
        <v>48.131032396363906</v>
      </c>
    </row>
    <row r="3347" spans="1:3" x14ac:dyDescent="0.3">
      <c r="A3347" s="32">
        <v>45755.73814814815</v>
      </c>
      <c r="B3347">
        <v>-44.37397966223304</v>
      </c>
      <c r="C3347">
        <v>49.131032396363906</v>
      </c>
    </row>
    <row r="3348" spans="1:3" x14ac:dyDescent="0.3">
      <c r="A3348" s="32">
        <v>45755.73814814815</v>
      </c>
      <c r="B3348">
        <v>-44.37397966223304</v>
      </c>
      <c r="C3348">
        <v>50.131032396363906</v>
      </c>
    </row>
    <row r="3349" spans="1:3" x14ac:dyDescent="0.3">
      <c r="A3349" s="32">
        <v>45755.73814814815</v>
      </c>
      <c r="B3349">
        <v>-44.37397966223304</v>
      </c>
      <c r="C3349">
        <v>51.131032396363906</v>
      </c>
    </row>
    <row r="3350" spans="1:3" x14ac:dyDescent="0.3">
      <c r="A3350" s="32">
        <v>45755.73814814815</v>
      </c>
      <c r="B3350">
        <v>-44.37397966223304</v>
      </c>
      <c r="C3350">
        <v>52.131032396363906</v>
      </c>
    </row>
    <row r="3351" spans="1:3" x14ac:dyDescent="0.3">
      <c r="A3351" s="32">
        <v>45755.738159722219</v>
      </c>
      <c r="B3351">
        <v>-44.37397966223304</v>
      </c>
      <c r="C3351">
        <v>53.131032396363906</v>
      </c>
    </row>
    <row r="3352" spans="1:3" x14ac:dyDescent="0.3">
      <c r="A3352" s="32">
        <v>45755.738159722219</v>
      </c>
      <c r="B3352">
        <v>-44.37397966223304</v>
      </c>
      <c r="C3352">
        <v>54.131032396363906</v>
      </c>
    </row>
    <row r="3353" spans="1:3" x14ac:dyDescent="0.3">
      <c r="A3353" s="32">
        <v>45755.738159722219</v>
      </c>
      <c r="B3353">
        <v>-44.37397966223304</v>
      </c>
      <c r="C3353">
        <v>55.131032396363906</v>
      </c>
    </row>
    <row r="3354" spans="1:3" x14ac:dyDescent="0.3">
      <c r="A3354" s="32">
        <v>45755.738159722219</v>
      </c>
      <c r="B3354">
        <v>-44.37397966223304</v>
      </c>
      <c r="C3354">
        <v>56.131032396363906</v>
      </c>
    </row>
    <row r="3355" spans="1:3" x14ac:dyDescent="0.3">
      <c r="A3355" s="32">
        <v>45755.738159722219</v>
      </c>
      <c r="B3355">
        <v>-44.37397966223304</v>
      </c>
      <c r="C3355">
        <v>57.131032396363906</v>
      </c>
    </row>
    <row r="3356" spans="1:3" x14ac:dyDescent="0.3">
      <c r="A3356" s="32">
        <v>45755.738171296296</v>
      </c>
      <c r="B3356">
        <v>-44.37397966223304</v>
      </c>
      <c r="C3356">
        <v>58.131032396363906</v>
      </c>
    </row>
    <row r="3357" spans="1:3" x14ac:dyDescent="0.3">
      <c r="A3357" s="32">
        <v>45755.738171296296</v>
      </c>
      <c r="B3357">
        <v>-44.37397966223304</v>
      </c>
      <c r="C3357">
        <v>59.131032396363906</v>
      </c>
    </row>
    <row r="3358" spans="1:3" x14ac:dyDescent="0.3">
      <c r="A3358" s="32">
        <v>45755.738171296296</v>
      </c>
      <c r="B3358">
        <v>-44.37397966223304</v>
      </c>
      <c r="C3358">
        <v>60.131032396363906</v>
      </c>
    </row>
    <row r="3359" spans="1:3" x14ac:dyDescent="0.3">
      <c r="A3359" s="32">
        <v>45755.738171296296</v>
      </c>
      <c r="B3359">
        <v>-44.37397966223304</v>
      </c>
      <c r="C3359">
        <v>61.131032396363906</v>
      </c>
    </row>
    <row r="3360" spans="1:3" x14ac:dyDescent="0.3">
      <c r="A3360" s="32">
        <v>45755.738171296296</v>
      </c>
      <c r="B3360">
        <v>-44.37397966223304</v>
      </c>
      <c r="C3360">
        <v>62.131032396363906</v>
      </c>
    </row>
    <row r="3361" spans="1:3" x14ac:dyDescent="0.3">
      <c r="A3361" s="32">
        <v>45755.738182870373</v>
      </c>
      <c r="B3361">
        <v>-44.37397966223304</v>
      </c>
      <c r="C3361">
        <v>63.131032396363906</v>
      </c>
    </row>
    <row r="3362" spans="1:3" x14ac:dyDescent="0.3">
      <c r="A3362" s="32">
        <v>45755.738182870373</v>
      </c>
      <c r="B3362">
        <v>-44.37397966223304</v>
      </c>
      <c r="C3362">
        <v>64.131032396363906</v>
      </c>
    </row>
    <row r="3363" spans="1:3" x14ac:dyDescent="0.3">
      <c r="A3363" s="32">
        <v>45755.738182870373</v>
      </c>
      <c r="B3363">
        <v>-44.37397966223304</v>
      </c>
      <c r="C3363">
        <v>65.131032396363906</v>
      </c>
    </row>
    <row r="3364" spans="1:3" x14ac:dyDescent="0.3">
      <c r="A3364" s="32">
        <v>45755.738182870373</v>
      </c>
      <c r="B3364">
        <v>-44.37397966223304</v>
      </c>
      <c r="C3364">
        <v>66.131032396363906</v>
      </c>
    </row>
    <row r="3365" spans="1:3" x14ac:dyDescent="0.3">
      <c r="A3365" s="32">
        <v>45755.738194444442</v>
      </c>
      <c r="B3365">
        <v>-44.37397966223304</v>
      </c>
      <c r="C3365">
        <v>67.131032396363906</v>
      </c>
    </row>
    <row r="3366" spans="1:3" x14ac:dyDescent="0.3">
      <c r="A3366" s="32">
        <v>45755.738194444442</v>
      </c>
      <c r="B3366">
        <v>-44.37397966223304</v>
      </c>
      <c r="C3366">
        <v>68.131032396363906</v>
      </c>
    </row>
    <row r="3367" spans="1:3" x14ac:dyDescent="0.3">
      <c r="A3367" s="32">
        <v>45755.738194444442</v>
      </c>
      <c r="B3367">
        <v>-44.37397966223304</v>
      </c>
      <c r="C3367">
        <v>69.131032396363906</v>
      </c>
    </row>
    <row r="3368" spans="1:3" x14ac:dyDescent="0.3">
      <c r="A3368" s="32">
        <v>45755.738194444442</v>
      </c>
      <c r="B3368">
        <v>-44.37397966223304</v>
      </c>
      <c r="C3368">
        <v>70.131032396363906</v>
      </c>
    </row>
    <row r="3369" spans="1:3" x14ac:dyDescent="0.3">
      <c r="A3369" s="32">
        <v>45755.738194444442</v>
      </c>
      <c r="B3369">
        <v>-44.37397966223304</v>
      </c>
      <c r="C3369">
        <v>71.131032396363906</v>
      </c>
    </row>
    <row r="3370" spans="1:3" x14ac:dyDescent="0.3">
      <c r="A3370" s="32">
        <v>45755.738206018519</v>
      </c>
      <c r="B3370">
        <v>-44.37397966223304</v>
      </c>
      <c r="C3370">
        <v>72.131032396363906</v>
      </c>
    </row>
    <row r="3371" spans="1:3" x14ac:dyDescent="0.3">
      <c r="A3371" s="32">
        <v>45755.738206018519</v>
      </c>
      <c r="B3371">
        <v>-44.37397966223304</v>
      </c>
      <c r="C3371">
        <v>73.131032396363906</v>
      </c>
    </row>
    <row r="3372" spans="1:3" x14ac:dyDescent="0.3">
      <c r="A3372" s="32">
        <v>45755.738206018519</v>
      </c>
      <c r="B3372">
        <v>-44.37397966223304</v>
      </c>
      <c r="C3372">
        <v>74.131032396363906</v>
      </c>
    </row>
    <row r="3373" spans="1:3" x14ac:dyDescent="0.3">
      <c r="A3373" s="32">
        <v>45755.738206018519</v>
      </c>
      <c r="B3373">
        <v>-44.37397966223304</v>
      </c>
      <c r="C3373">
        <v>75.131032396363906</v>
      </c>
    </row>
    <row r="3374" spans="1:3" x14ac:dyDescent="0.3">
      <c r="A3374" s="32">
        <v>45755.738275462965</v>
      </c>
      <c r="B3374">
        <v>-44.37397966223304</v>
      </c>
      <c r="C3374">
        <v>74.131032396363906</v>
      </c>
    </row>
    <row r="3375" spans="1:3" x14ac:dyDescent="0.3">
      <c r="A3375" s="32">
        <v>45755.738275462965</v>
      </c>
      <c r="B3375">
        <v>-44.37397966223304</v>
      </c>
      <c r="C3375">
        <v>73.131032396363906</v>
      </c>
    </row>
    <row r="3376" spans="1:3" x14ac:dyDescent="0.3">
      <c r="A3376" s="32">
        <v>45755.738287037035</v>
      </c>
      <c r="B3376">
        <v>-44.37397966223304</v>
      </c>
      <c r="C3376">
        <v>72.131032396363906</v>
      </c>
    </row>
    <row r="3377" spans="1:3" x14ac:dyDescent="0.3">
      <c r="A3377" s="32">
        <v>45755.738287037035</v>
      </c>
      <c r="B3377">
        <v>-44.37397966223304</v>
      </c>
      <c r="C3377">
        <v>71.131032396363906</v>
      </c>
    </row>
    <row r="3378" spans="1:3" x14ac:dyDescent="0.3">
      <c r="A3378" s="32">
        <v>45755.738287037035</v>
      </c>
      <c r="B3378">
        <v>-44.37397966223304</v>
      </c>
      <c r="C3378">
        <v>70.131032396363906</v>
      </c>
    </row>
    <row r="3379" spans="1:3" x14ac:dyDescent="0.3">
      <c r="A3379" s="32">
        <v>45755.738287037035</v>
      </c>
      <c r="B3379">
        <v>-44.37397966223304</v>
      </c>
      <c r="C3379">
        <v>69.131032396363906</v>
      </c>
    </row>
    <row r="3380" spans="1:3" x14ac:dyDescent="0.3">
      <c r="A3380" s="32">
        <v>45755.738287037035</v>
      </c>
      <c r="B3380">
        <v>-44.37397966223304</v>
      </c>
      <c r="C3380">
        <v>68.131032396363906</v>
      </c>
    </row>
    <row r="3381" spans="1:3" x14ac:dyDescent="0.3">
      <c r="A3381" s="32">
        <v>45755.738287037035</v>
      </c>
      <c r="B3381">
        <v>-44.37397966223304</v>
      </c>
      <c r="C3381">
        <v>67.131032396363906</v>
      </c>
    </row>
    <row r="3382" spans="1:3" x14ac:dyDescent="0.3">
      <c r="A3382" s="32">
        <v>45755.738298611112</v>
      </c>
      <c r="B3382">
        <v>-44.37397966223304</v>
      </c>
      <c r="C3382">
        <v>66.131032396363906</v>
      </c>
    </row>
    <row r="3383" spans="1:3" x14ac:dyDescent="0.3">
      <c r="A3383" s="32">
        <v>45755.738298611112</v>
      </c>
      <c r="B3383">
        <v>-44.37397966223304</v>
      </c>
      <c r="C3383">
        <v>65.131032396363906</v>
      </c>
    </row>
    <row r="3384" spans="1:3" x14ac:dyDescent="0.3">
      <c r="A3384" s="32">
        <v>45755.738298611112</v>
      </c>
      <c r="B3384">
        <v>-44.37397966223304</v>
      </c>
      <c r="C3384">
        <v>64.131032396363906</v>
      </c>
    </row>
    <row r="3385" spans="1:3" x14ac:dyDescent="0.3">
      <c r="A3385" s="32">
        <v>45755.738298611112</v>
      </c>
      <c r="B3385">
        <v>-44.37397966223304</v>
      </c>
      <c r="C3385">
        <v>63.131032396363906</v>
      </c>
    </row>
    <row r="3386" spans="1:3" x14ac:dyDescent="0.3">
      <c r="A3386" s="32">
        <v>45755.738368055558</v>
      </c>
      <c r="B3386">
        <v>-44.37397966223304</v>
      </c>
      <c r="C3386">
        <v>62.131032396363906</v>
      </c>
    </row>
    <row r="3387" spans="1:3" x14ac:dyDescent="0.3">
      <c r="A3387" s="32">
        <v>45755.738368055558</v>
      </c>
      <c r="B3387">
        <v>-44.37397966223304</v>
      </c>
      <c r="C3387">
        <v>61.131032396363906</v>
      </c>
    </row>
    <row r="3388" spans="1:3" x14ac:dyDescent="0.3">
      <c r="A3388" s="32">
        <v>45755.738379629627</v>
      </c>
      <c r="B3388">
        <v>-44.37397966223304</v>
      </c>
      <c r="C3388">
        <v>60.131032396363906</v>
      </c>
    </row>
    <row r="3389" spans="1:3" x14ac:dyDescent="0.3">
      <c r="A3389" s="32">
        <v>45755.738379629627</v>
      </c>
      <c r="B3389">
        <v>-44.37397966223304</v>
      </c>
      <c r="C3389">
        <v>59.131032396363906</v>
      </c>
    </row>
    <row r="3390" spans="1:3" x14ac:dyDescent="0.3">
      <c r="A3390" s="32">
        <v>45755.738379629627</v>
      </c>
      <c r="B3390">
        <v>-44.37397966223304</v>
      </c>
      <c r="C3390">
        <v>58.131032396363906</v>
      </c>
    </row>
    <row r="3391" spans="1:3" x14ac:dyDescent="0.3">
      <c r="A3391" s="32">
        <v>45755.738379629627</v>
      </c>
      <c r="B3391">
        <v>-44.37397966223304</v>
      </c>
      <c r="C3391">
        <v>57.131032396363906</v>
      </c>
    </row>
    <row r="3392" spans="1:3" x14ac:dyDescent="0.3">
      <c r="A3392" s="32">
        <v>45755.738379629627</v>
      </c>
      <c r="B3392">
        <v>-44.37397966223304</v>
      </c>
      <c r="C3392">
        <v>56.131032396363906</v>
      </c>
    </row>
    <row r="3393" spans="1:3" x14ac:dyDescent="0.3">
      <c r="A3393" s="32">
        <v>45755.738379629627</v>
      </c>
      <c r="B3393">
        <v>-44.37397966223304</v>
      </c>
      <c r="C3393">
        <v>55.131032396363906</v>
      </c>
    </row>
    <row r="3394" spans="1:3" x14ac:dyDescent="0.3">
      <c r="A3394" s="32">
        <v>45755.738391203704</v>
      </c>
      <c r="B3394">
        <v>-44.37397966223304</v>
      </c>
      <c r="C3394">
        <v>54.131032396363906</v>
      </c>
    </row>
    <row r="3395" spans="1:3" x14ac:dyDescent="0.3">
      <c r="A3395" s="32">
        <v>45755.738391203704</v>
      </c>
      <c r="B3395">
        <v>-44.37397966223304</v>
      </c>
      <c r="C3395">
        <v>53.131032396363906</v>
      </c>
    </row>
    <row r="3396" spans="1:3" x14ac:dyDescent="0.3">
      <c r="A3396" s="32">
        <v>45755.738391203704</v>
      </c>
      <c r="B3396">
        <v>-44.37397966223304</v>
      </c>
      <c r="C3396">
        <v>52.131032396363906</v>
      </c>
    </row>
    <row r="3397" spans="1:3" x14ac:dyDescent="0.3">
      <c r="A3397" s="32">
        <v>45755.738391203704</v>
      </c>
      <c r="B3397">
        <v>-44.37397966223304</v>
      </c>
      <c r="C3397">
        <v>51.131032396363906</v>
      </c>
    </row>
    <row r="3398" spans="1:3" x14ac:dyDescent="0.3">
      <c r="A3398" s="32">
        <v>45755.738391203704</v>
      </c>
      <c r="B3398">
        <v>-44.37397966223304</v>
      </c>
      <c r="C3398">
        <v>50.131032396363906</v>
      </c>
    </row>
    <row r="3399" spans="1:3" x14ac:dyDescent="0.3">
      <c r="A3399" s="32">
        <v>45755.738402777781</v>
      </c>
      <c r="B3399">
        <v>-44.37397966223304</v>
      </c>
      <c r="C3399">
        <v>49.131032396363906</v>
      </c>
    </row>
    <row r="3400" spans="1:3" x14ac:dyDescent="0.3">
      <c r="A3400" s="32">
        <v>45755.738402777781</v>
      </c>
      <c r="B3400">
        <v>-44.37397966223304</v>
      </c>
      <c r="C3400">
        <v>48.131032396363906</v>
      </c>
    </row>
    <row r="3401" spans="1:3" x14ac:dyDescent="0.3">
      <c r="A3401" s="32">
        <v>45755.738402777781</v>
      </c>
      <c r="B3401">
        <v>-44.37397966223304</v>
      </c>
      <c r="C3401">
        <v>47.131032396363906</v>
      </c>
    </row>
    <row r="3402" spans="1:3" x14ac:dyDescent="0.3">
      <c r="A3402" s="32">
        <v>45755.738402777781</v>
      </c>
      <c r="B3402">
        <v>-44.37397966223304</v>
      </c>
      <c r="C3402">
        <v>46.131032396363906</v>
      </c>
    </row>
    <row r="3403" spans="1:3" x14ac:dyDescent="0.3">
      <c r="A3403" s="32">
        <v>45755.738402777781</v>
      </c>
      <c r="B3403">
        <v>-44.37397966223304</v>
      </c>
      <c r="C3403">
        <v>45.131032396363906</v>
      </c>
    </row>
    <row r="3404" spans="1:3" x14ac:dyDescent="0.3">
      <c r="A3404" s="32">
        <v>45755.73841435185</v>
      </c>
      <c r="B3404">
        <v>-44.37397966223304</v>
      </c>
      <c r="C3404">
        <v>44.131032396363906</v>
      </c>
    </row>
    <row r="3405" spans="1:3" x14ac:dyDescent="0.3">
      <c r="A3405" s="32">
        <v>45755.73841435185</v>
      </c>
      <c r="B3405">
        <v>-44.37397966223304</v>
      </c>
      <c r="C3405">
        <v>43.131032396363906</v>
      </c>
    </row>
    <row r="3406" spans="1:3" x14ac:dyDescent="0.3">
      <c r="A3406" s="32">
        <v>45755.73841435185</v>
      </c>
      <c r="B3406">
        <v>-44.37397966223304</v>
      </c>
      <c r="C3406">
        <v>42.131032396363906</v>
      </c>
    </row>
    <row r="3407" spans="1:3" x14ac:dyDescent="0.3">
      <c r="A3407" s="32">
        <v>45755.73841435185</v>
      </c>
      <c r="B3407">
        <v>-44.37397966223304</v>
      </c>
      <c r="C3407">
        <v>41.131032396363906</v>
      </c>
    </row>
    <row r="3408" spans="1:3" x14ac:dyDescent="0.3">
      <c r="A3408" s="32">
        <v>45755.73841435185</v>
      </c>
      <c r="B3408">
        <v>-44.37397966223304</v>
      </c>
      <c r="C3408">
        <v>40.131032396363906</v>
      </c>
    </row>
    <row r="3409" spans="1:3" x14ac:dyDescent="0.3">
      <c r="A3409" s="32">
        <v>45755.738425925927</v>
      </c>
      <c r="B3409">
        <v>-45.37397966223304</v>
      </c>
      <c r="C3409">
        <v>40.131032396363906</v>
      </c>
    </row>
    <row r="3410" spans="1:3" x14ac:dyDescent="0.3">
      <c r="A3410" s="32">
        <v>45755.738425925927</v>
      </c>
      <c r="B3410">
        <v>-46.37397966223304</v>
      </c>
      <c r="C3410">
        <v>40.131032396363906</v>
      </c>
    </row>
    <row r="3411" spans="1:3" x14ac:dyDescent="0.3">
      <c r="A3411" s="32">
        <v>45755.738425925927</v>
      </c>
      <c r="B3411">
        <v>-47.37397966223304</v>
      </c>
      <c r="C3411">
        <v>40.131032396363906</v>
      </c>
    </row>
    <row r="3412" spans="1:3" x14ac:dyDescent="0.3">
      <c r="A3412" s="32">
        <v>45755.738437499997</v>
      </c>
      <c r="B3412">
        <v>-46.37397966223304</v>
      </c>
      <c r="C3412">
        <v>40.131032396363906</v>
      </c>
    </row>
    <row r="3413" spans="1:3" x14ac:dyDescent="0.3">
      <c r="A3413" s="32">
        <v>45755.738437499997</v>
      </c>
      <c r="B3413">
        <v>-45.37397966223304</v>
      </c>
      <c r="C3413">
        <v>40.131032396363906</v>
      </c>
    </row>
    <row r="3414" spans="1:3" x14ac:dyDescent="0.3">
      <c r="A3414" s="32">
        <v>45755.738449074073</v>
      </c>
      <c r="B3414">
        <v>-44.37397966223304</v>
      </c>
      <c r="C3414">
        <v>40.131032396363906</v>
      </c>
    </row>
    <row r="3415" spans="1:3" x14ac:dyDescent="0.3">
      <c r="A3415" s="32">
        <v>45755.738449074073</v>
      </c>
      <c r="B3415">
        <v>-43.37397966223304</v>
      </c>
      <c r="C3415">
        <v>40.131032396363906</v>
      </c>
    </row>
    <row r="3416" spans="1:3" x14ac:dyDescent="0.3">
      <c r="A3416" s="32">
        <v>45755.738449074073</v>
      </c>
      <c r="B3416">
        <v>-42.37397966223304</v>
      </c>
      <c r="C3416">
        <v>40.131032396363906</v>
      </c>
    </row>
    <row r="3417" spans="1:3" x14ac:dyDescent="0.3">
      <c r="A3417" s="32">
        <v>45755.738449074073</v>
      </c>
      <c r="B3417">
        <v>-41.37397966223304</v>
      </c>
      <c r="C3417">
        <v>40.131032396363906</v>
      </c>
    </row>
    <row r="3418" spans="1:3" x14ac:dyDescent="0.3">
      <c r="A3418" s="32">
        <v>45755.738449074073</v>
      </c>
      <c r="B3418">
        <v>-40.37397966223304</v>
      </c>
      <c r="C3418">
        <v>40.131032396363906</v>
      </c>
    </row>
    <row r="3419" spans="1:3" x14ac:dyDescent="0.3">
      <c r="A3419" s="32">
        <v>45755.738449074073</v>
      </c>
      <c r="B3419">
        <v>-39.37397966223304</v>
      </c>
      <c r="C3419">
        <v>40.131032396363906</v>
      </c>
    </row>
    <row r="3420" spans="1:3" x14ac:dyDescent="0.3">
      <c r="A3420" s="32">
        <v>45755.73846064815</v>
      </c>
      <c r="B3420">
        <v>-38.37397966223304</v>
      </c>
      <c r="C3420">
        <v>40.131032396363906</v>
      </c>
    </row>
    <row r="3421" spans="1:3" x14ac:dyDescent="0.3">
      <c r="A3421" s="32">
        <v>45755.73846064815</v>
      </c>
      <c r="B3421">
        <v>-37.37397966223304</v>
      </c>
      <c r="C3421">
        <v>40.131032396363906</v>
      </c>
    </row>
    <row r="3422" spans="1:3" x14ac:dyDescent="0.3">
      <c r="A3422" s="32">
        <v>45755.73846064815</v>
      </c>
      <c r="B3422">
        <v>-36.37397966223304</v>
      </c>
      <c r="C3422">
        <v>40.131032396363906</v>
      </c>
    </row>
    <row r="3423" spans="1:3" x14ac:dyDescent="0.3">
      <c r="A3423" s="32">
        <v>45755.73846064815</v>
      </c>
      <c r="B3423">
        <v>-35.37397966223304</v>
      </c>
      <c r="C3423">
        <v>40.131032396363906</v>
      </c>
    </row>
    <row r="3424" spans="1:3" x14ac:dyDescent="0.3">
      <c r="A3424" s="32">
        <v>45755.73846064815</v>
      </c>
      <c r="B3424">
        <v>-34.37397966223304</v>
      </c>
      <c r="C3424">
        <v>40.131032396363906</v>
      </c>
    </row>
    <row r="3425" spans="1:3" x14ac:dyDescent="0.3">
      <c r="A3425" s="32">
        <v>45755.73847222222</v>
      </c>
      <c r="B3425">
        <v>-33.37397966223304</v>
      </c>
      <c r="C3425">
        <v>40.131032396363906</v>
      </c>
    </row>
    <row r="3426" spans="1:3" x14ac:dyDescent="0.3">
      <c r="A3426" s="32">
        <v>45755.73847222222</v>
      </c>
      <c r="B3426">
        <v>-32.37397966223304</v>
      </c>
      <c r="C3426">
        <v>40.131032396363906</v>
      </c>
    </row>
    <row r="3427" spans="1:3" x14ac:dyDescent="0.3">
      <c r="A3427" s="32">
        <v>45755.73847222222</v>
      </c>
      <c r="B3427">
        <v>-31.37397966223304</v>
      </c>
      <c r="C3427">
        <v>40.131032396363906</v>
      </c>
    </row>
    <row r="3428" spans="1:3" x14ac:dyDescent="0.3">
      <c r="A3428" s="32">
        <v>45755.73847222222</v>
      </c>
      <c r="B3428">
        <v>-30.37397966223304</v>
      </c>
      <c r="C3428">
        <v>40.131032396363906</v>
      </c>
    </row>
    <row r="3429" spans="1:3" x14ac:dyDescent="0.3">
      <c r="A3429" s="32">
        <v>45755.73847222222</v>
      </c>
      <c r="B3429">
        <v>-29.37397966223304</v>
      </c>
      <c r="C3429">
        <v>40.131032396363906</v>
      </c>
    </row>
    <row r="3430" spans="1:3" x14ac:dyDescent="0.3">
      <c r="A3430" s="32">
        <v>45755.738483796296</v>
      </c>
      <c r="B3430">
        <v>-28.37397966223304</v>
      </c>
      <c r="C3430">
        <v>40.131032396363906</v>
      </c>
    </row>
    <row r="3431" spans="1:3" x14ac:dyDescent="0.3">
      <c r="A3431" s="32">
        <v>45755.738483796296</v>
      </c>
      <c r="B3431">
        <v>-27.37397966223304</v>
      </c>
      <c r="C3431">
        <v>40.131032396363906</v>
      </c>
    </row>
    <row r="3432" spans="1:3" x14ac:dyDescent="0.3">
      <c r="A3432" s="32">
        <v>45755.738483796296</v>
      </c>
      <c r="B3432">
        <v>-26.37397966223304</v>
      </c>
      <c r="C3432">
        <v>40.131032396363906</v>
      </c>
    </row>
    <row r="3433" spans="1:3" x14ac:dyDescent="0.3">
      <c r="A3433" s="32">
        <v>45755.738483796296</v>
      </c>
      <c r="B3433">
        <v>-25.37397966223304</v>
      </c>
      <c r="C3433">
        <v>40.131032396363906</v>
      </c>
    </row>
    <row r="3434" spans="1:3" x14ac:dyDescent="0.3">
      <c r="A3434" s="32">
        <v>45755.738495370373</v>
      </c>
      <c r="B3434">
        <v>-24.37397966223304</v>
      </c>
      <c r="C3434">
        <v>40.131032396363906</v>
      </c>
    </row>
    <row r="3435" spans="1:3" x14ac:dyDescent="0.3">
      <c r="A3435" s="32">
        <v>45755.738495370373</v>
      </c>
      <c r="B3435">
        <v>-23.37397966223304</v>
      </c>
      <c r="C3435">
        <v>40.131032396363906</v>
      </c>
    </row>
    <row r="3436" spans="1:3" x14ac:dyDescent="0.3">
      <c r="A3436" s="32">
        <v>45755.738495370373</v>
      </c>
      <c r="B3436">
        <v>-22.37397966223304</v>
      </c>
      <c r="C3436">
        <v>40.131032396363906</v>
      </c>
    </row>
    <row r="3437" spans="1:3" x14ac:dyDescent="0.3">
      <c r="A3437" s="32">
        <v>45755.738495370373</v>
      </c>
      <c r="B3437">
        <v>-21.37397966223304</v>
      </c>
      <c r="C3437">
        <v>40.131032396363906</v>
      </c>
    </row>
    <row r="3438" spans="1:3" x14ac:dyDescent="0.3">
      <c r="A3438" s="32">
        <v>45755.738506944443</v>
      </c>
      <c r="B3438">
        <v>-20.37397966223304</v>
      </c>
      <c r="C3438">
        <v>40.131032396363906</v>
      </c>
    </row>
    <row r="3439" spans="1:3" x14ac:dyDescent="0.3">
      <c r="A3439" s="32">
        <v>45755.738506944443</v>
      </c>
      <c r="B3439">
        <v>-19.37397966223304</v>
      </c>
      <c r="C3439">
        <v>40.131032396363906</v>
      </c>
    </row>
    <row r="3440" spans="1:3" x14ac:dyDescent="0.3">
      <c r="A3440" s="32">
        <v>45755.738506944443</v>
      </c>
      <c r="B3440">
        <v>-18.37397966223304</v>
      </c>
      <c r="C3440">
        <v>40.131032396363906</v>
      </c>
    </row>
    <row r="3441" spans="1:3" x14ac:dyDescent="0.3">
      <c r="A3441" s="32">
        <v>45755.738506944443</v>
      </c>
      <c r="B3441">
        <v>-17.37397966223304</v>
      </c>
      <c r="C3441">
        <v>40.131032396363906</v>
      </c>
    </row>
    <row r="3442" spans="1:3" x14ac:dyDescent="0.3">
      <c r="A3442" s="32">
        <v>45755.738506944443</v>
      </c>
      <c r="B3442">
        <v>-16.37397966223304</v>
      </c>
      <c r="C3442">
        <v>40.131032396363906</v>
      </c>
    </row>
    <row r="3443" spans="1:3" x14ac:dyDescent="0.3">
      <c r="A3443" s="32">
        <v>45755.738518518519</v>
      </c>
      <c r="B3443">
        <v>-15.37397966223304</v>
      </c>
      <c r="C3443">
        <v>40.131032396363906</v>
      </c>
    </row>
    <row r="3444" spans="1:3" x14ac:dyDescent="0.3">
      <c r="A3444" s="32">
        <v>45755.738518518519</v>
      </c>
      <c r="B3444">
        <v>-14.37397966223304</v>
      </c>
      <c r="C3444">
        <v>40.131032396363906</v>
      </c>
    </row>
    <row r="3445" spans="1:3" x14ac:dyDescent="0.3">
      <c r="A3445" s="32">
        <v>45755.738518518519</v>
      </c>
      <c r="B3445">
        <v>-13.37397966223304</v>
      </c>
      <c r="C3445">
        <v>40.131032396363906</v>
      </c>
    </row>
    <row r="3446" spans="1:3" x14ac:dyDescent="0.3">
      <c r="A3446" s="32">
        <v>45755.738518518519</v>
      </c>
      <c r="B3446">
        <v>-12.37397966223304</v>
      </c>
      <c r="C3446">
        <v>40.131032396363906</v>
      </c>
    </row>
    <row r="3447" spans="1:3" x14ac:dyDescent="0.3">
      <c r="A3447" s="32">
        <v>45755.738518518519</v>
      </c>
      <c r="B3447">
        <v>-11.37397966223304</v>
      </c>
      <c r="C3447">
        <v>40.131032396363906</v>
      </c>
    </row>
    <row r="3448" spans="1:3" x14ac:dyDescent="0.3">
      <c r="A3448" s="32">
        <v>45755.738530092596</v>
      </c>
      <c r="B3448">
        <v>-10.37397966223304</v>
      </c>
      <c r="C3448">
        <v>40.131032396363906</v>
      </c>
    </row>
    <row r="3449" spans="1:3" x14ac:dyDescent="0.3">
      <c r="A3449" s="32">
        <v>45755.738530092596</v>
      </c>
      <c r="B3449">
        <v>-9.3739796622330402</v>
      </c>
      <c r="C3449">
        <v>40.131032396363906</v>
      </c>
    </row>
    <row r="3450" spans="1:3" x14ac:dyDescent="0.3">
      <c r="A3450" s="32">
        <v>45755.738530092596</v>
      </c>
      <c r="B3450">
        <v>-8.3739796622330402</v>
      </c>
      <c r="C3450">
        <v>40.131032396363906</v>
      </c>
    </row>
    <row r="3451" spans="1:3" x14ac:dyDescent="0.3">
      <c r="A3451" s="32">
        <v>45755.738530092596</v>
      </c>
      <c r="B3451">
        <v>-7.3739796622330402</v>
      </c>
      <c r="C3451">
        <v>40.131032396363906</v>
      </c>
    </row>
    <row r="3452" spans="1:3" x14ac:dyDescent="0.3">
      <c r="A3452" s="32">
        <v>45755.738541666666</v>
      </c>
      <c r="B3452">
        <v>-6.3739796622330402</v>
      </c>
      <c r="C3452">
        <v>40.131032396363906</v>
      </c>
    </row>
    <row r="3453" spans="1:3" x14ac:dyDescent="0.3">
      <c r="A3453" s="32">
        <v>45755.738541666666</v>
      </c>
      <c r="B3453">
        <v>-5.3739796622330402</v>
      </c>
      <c r="C3453">
        <v>40.131032396363906</v>
      </c>
    </row>
    <row r="3454" spans="1:3" x14ac:dyDescent="0.3">
      <c r="A3454" s="32">
        <v>45755.738541666666</v>
      </c>
      <c r="B3454">
        <v>-4.3739796622330402</v>
      </c>
      <c r="C3454">
        <v>40.131032396363906</v>
      </c>
    </row>
    <row r="3455" spans="1:3" x14ac:dyDescent="0.3">
      <c r="A3455" s="32">
        <v>45755.738541666666</v>
      </c>
      <c r="B3455">
        <v>-3.3739796622330402</v>
      </c>
      <c r="C3455">
        <v>40.131032396363906</v>
      </c>
    </row>
    <row r="3456" spans="1:3" x14ac:dyDescent="0.3">
      <c r="A3456" s="32">
        <v>45755.740798611114</v>
      </c>
      <c r="B3456">
        <v>-4.3739796622330402</v>
      </c>
      <c r="C3456">
        <v>40.131032396363906</v>
      </c>
    </row>
    <row r="3457" spans="1:3" x14ac:dyDescent="0.3">
      <c r="A3457" s="32">
        <v>45755.740798611114</v>
      </c>
      <c r="B3457">
        <v>-5.3739796622330402</v>
      </c>
      <c r="C3457">
        <v>40.131032396363906</v>
      </c>
    </row>
    <row r="3458" spans="1:3" x14ac:dyDescent="0.3">
      <c r="A3458" s="32">
        <v>45755.740798611114</v>
      </c>
      <c r="B3458">
        <v>-6.3739796622330402</v>
      </c>
      <c r="C3458">
        <v>40.131032396363906</v>
      </c>
    </row>
    <row r="3459" spans="1:3" x14ac:dyDescent="0.3">
      <c r="A3459" s="32">
        <v>45755.740798611114</v>
      </c>
      <c r="B3459">
        <v>-7.3739796622330402</v>
      </c>
      <c r="C3459">
        <v>40.131032396363906</v>
      </c>
    </row>
    <row r="3460" spans="1:3" x14ac:dyDescent="0.3">
      <c r="A3460" s="32">
        <v>45755.740810185183</v>
      </c>
      <c r="B3460">
        <v>-8.3739796622330402</v>
      </c>
      <c r="C3460">
        <v>40.131032396363906</v>
      </c>
    </row>
    <row r="3461" spans="1:3" x14ac:dyDescent="0.3">
      <c r="A3461" s="32">
        <v>45755.740868055553</v>
      </c>
      <c r="B3461">
        <v>-8.3739796622330402</v>
      </c>
      <c r="C3461">
        <v>39.131032396363906</v>
      </c>
    </row>
    <row r="3462" spans="1:3" x14ac:dyDescent="0.3">
      <c r="A3462" s="32">
        <v>45755.740868055553</v>
      </c>
      <c r="B3462">
        <v>-8.3739796622330402</v>
      </c>
      <c r="C3462">
        <v>38.131032396363906</v>
      </c>
    </row>
    <row r="3463" spans="1:3" x14ac:dyDescent="0.3">
      <c r="A3463" s="32">
        <v>45755.740879629629</v>
      </c>
      <c r="B3463">
        <v>-8.3739796622330402</v>
      </c>
      <c r="C3463">
        <v>37.131032396363906</v>
      </c>
    </row>
    <row r="3464" spans="1:3" x14ac:dyDescent="0.3">
      <c r="A3464" s="32">
        <v>45755.740879629629</v>
      </c>
      <c r="B3464">
        <v>-8.3739796622330402</v>
      </c>
      <c r="C3464">
        <v>36.131032396363906</v>
      </c>
    </row>
    <row r="3465" spans="1:3" x14ac:dyDescent="0.3">
      <c r="A3465" s="32">
        <v>45755.740879629629</v>
      </c>
      <c r="B3465">
        <v>-8.3739796622330402</v>
      </c>
      <c r="C3465">
        <v>35.131032396363906</v>
      </c>
    </row>
    <row r="3466" spans="1:3" x14ac:dyDescent="0.3">
      <c r="A3466" s="32">
        <v>45755.740879629629</v>
      </c>
      <c r="B3466">
        <v>-8.3739796622330402</v>
      </c>
      <c r="C3466">
        <v>34.131032396363906</v>
      </c>
    </row>
    <row r="3467" spans="1:3" x14ac:dyDescent="0.3">
      <c r="A3467" s="32">
        <v>45755.740879629629</v>
      </c>
      <c r="B3467">
        <v>-8.3739796622330402</v>
      </c>
      <c r="C3467">
        <v>33.131032396363906</v>
      </c>
    </row>
    <row r="3468" spans="1:3" x14ac:dyDescent="0.3">
      <c r="A3468" s="32">
        <v>45755.740891203706</v>
      </c>
      <c r="B3468">
        <v>-8.3739796622330402</v>
      </c>
      <c r="C3468">
        <v>32.131032396363906</v>
      </c>
    </row>
    <row r="3469" spans="1:3" x14ac:dyDescent="0.3">
      <c r="A3469" s="32">
        <v>45755.740891203706</v>
      </c>
      <c r="B3469">
        <v>-8.3739796622330402</v>
      </c>
      <c r="C3469">
        <v>31.131032396363906</v>
      </c>
    </row>
    <row r="3470" spans="1:3" x14ac:dyDescent="0.3">
      <c r="A3470" s="32">
        <v>45755.740891203706</v>
      </c>
      <c r="B3470">
        <v>-8.3739796622330402</v>
      </c>
      <c r="C3470">
        <v>30.131032396363906</v>
      </c>
    </row>
    <row r="3471" spans="1:3" x14ac:dyDescent="0.3">
      <c r="A3471" s="32">
        <v>45755.740902777776</v>
      </c>
      <c r="B3471">
        <v>-9.3739796622330402</v>
      </c>
      <c r="C3471">
        <v>30.131032396363906</v>
      </c>
    </row>
    <row r="3472" spans="1:3" x14ac:dyDescent="0.3">
      <c r="A3472" s="32">
        <v>45755.740902777776</v>
      </c>
      <c r="B3472">
        <v>-10.37397966223304</v>
      </c>
      <c r="C3472">
        <v>30.131032396363906</v>
      </c>
    </row>
    <row r="3473" spans="1:3" x14ac:dyDescent="0.3">
      <c r="A3473" s="32">
        <v>45755.740902777776</v>
      </c>
      <c r="B3473">
        <v>-11.37397966223304</v>
      </c>
      <c r="C3473">
        <v>30.131032396363906</v>
      </c>
    </row>
    <row r="3474" spans="1:3" x14ac:dyDescent="0.3">
      <c r="A3474" s="32">
        <v>45755.740914351853</v>
      </c>
      <c r="B3474">
        <v>-10.37397966223304</v>
      </c>
      <c r="C3474">
        <v>30.131032396363906</v>
      </c>
    </row>
    <row r="3475" spans="1:3" x14ac:dyDescent="0.3">
      <c r="A3475" s="32">
        <v>45755.740914351853</v>
      </c>
      <c r="B3475">
        <v>-9.3739796622330402</v>
      </c>
      <c r="C3475">
        <v>30.131032396363906</v>
      </c>
    </row>
    <row r="3476" spans="1:3" x14ac:dyDescent="0.3">
      <c r="A3476" s="32">
        <v>45755.740914351853</v>
      </c>
      <c r="B3476">
        <v>-8.3739796622330402</v>
      </c>
      <c r="C3476">
        <v>30.131032396363906</v>
      </c>
    </row>
    <row r="3477" spans="1:3" x14ac:dyDescent="0.3">
      <c r="A3477" s="32">
        <v>45755.740925925929</v>
      </c>
      <c r="B3477">
        <v>-7.3739796622330402</v>
      </c>
      <c r="C3477">
        <v>30.131032396363906</v>
      </c>
    </row>
    <row r="3478" spans="1:3" x14ac:dyDescent="0.3">
      <c r="A3478" s="32">
        <v>45755.740925925929</v>
      </c>
      <c r="B3478">
        <v>-6.3739796622330402</v>
      </c>
      <c r="C3478">
        <v>30.131032396363906</v>
      </c>
    </row>
    <row r="3479" spans="1:3" x14ac:dyDescent="0.3">
      <c r="A3479" s="32">
        <v>45755.740925925929</v>
      </c>
      <c r="B3479">
        <v>-5.3739796622330402</v>
      </c>
      <c r="C3479">
        <v>30.131032396363906</v>
      </c>
    </row>
    <row r="3480" spans="1:3" x14ac:dyDescent="0.3">
      <c r="A3480" s="32">
        <v>45755.740925925929</v>
      </c>
      <c r="B3480">
        <v>-4.3739796622330402</v>
      </c>
      <c r="C3480">
        <v>30.131032396363906</v>
      </c>
    </row>
    <row r="3481" spans="1:3" x14ac:dyDescent="0.3">
      <c r="A3481" s="32">
        <v>45755.740925925929</v>
      </c>
      <c r="B3481">
        <v>-3.3739796622330402</v>
      </c>
      <c r="C3481">
        <v>30.131032396363906</v>
      </c>
    </row>
    <row r="3482" spans="1:3" x14ac:dyDescent="0.3">
      <c r="A3482" s="32">
        <v>45755.740925925929</v>
      </c>
      <c r="B3482">
        <v>-2.3739796622330402</v>
      </c>
      <c r="C3482">
        <v>30.131032396363906</v>
      </c>
    </row>
    <row r="3483" spans="1:3" x14ac:dyDescent="0.3">
      <c r="A3483" s="32">
        <v>45755.740937499999</v>
      </c>
      <c r="B3483">
        <v>-1.3739796622330402</v>
      </c>
      <c r="C3483">
        <v>30.131032396363906</v>
      </c>
    </row>
    <row r="3484" spans="1:3" x14ac:dyDescent="0.3">
      <c r="A3484" s="32">
        <v>45755.740937499999</v>
      </c>
      <c r="B3484">
        <v>-0.37397966223304024</v>
      </c>
      <c r="C3484">
        <v>30.131032396363906</v>
      </c>
    </row>
    <row r="3485" spans="1:3" x14ac:dyDescent="0.3">
      <c r="A3485" s="32">
        <v>45755.740937499999</v>
      </c>
      <c r="B3485">
        <v>0.62602033776695976</v>
      </c>
      <c r="C3485">
        <v>30.131032396363906</v>
      </c>
    </row>
    <row r="3486" spans="1:3" x14ac:dyDescent="0.3">
      <c r="A3486" s="32">
        <v>45755.740983796299</v>
      </c>
      <c r="B3486">
        <v>0.62602033776695976</v>
      </c>
      <c r="C3486">
        <v>31.131032396363906</v>
      </c>
    </row>
    <row r="3487" spans="1:3" x14ac:dyDescent="0.3">
      <c r="A3487" s="32">
        <v>45755.740983796299</v>
      </c>
      <c r="B3487">
        <v>0.62602033776695976</v>
      </c>
      <c r="C3487">
        <v>32.131032396363906</v>
      </c>
    </row>
    <row r="3488" spans="1:3" x14ac:dyDescent="0.3">
      <c r="A3488" s="32">
        <v>45755.740983796299</v>
      </c>
      <c r="B3488">
        <v>0.62602033776695976</v>
      </c>
      <c r="C3488">
        <v>33.131032396363906</v>
      </c>
    </row>
    <row r="3489" spans="1:3" x14ac:dyDescent="0.3">
      <c r="A3489" s="32">
        <v>45755.740995370368</v>
      </c>
      <c r="B3489">
        <v>0.62602033776695976</v>
      </c>
      <c r="C3489">
        <v>34.131032396363906</v>
      </c>
    </row>
    <row r="3490" spans="1:3" x14ac:dyDescent="0.3">
      <c r="A3490" s="32">
        <v>45755.740995370368</v>
      </c>
      <c r="B3490">
        <v>0.62602033776695976</v>
      </c>
      <c r="C3490">
        <v>35.131032396363906</v>
      </c>
    </row>
    <row r="3491" spans="1:3" x14ac:dyDescent="0.3">
      <c r="A3491" s="32">
        <v>45755.740995370368</v>
      </c>
      <c r="B3491">
        <v>0.62602033776695976</v>
      </c>
      <c r="C3491">
        <v>36.131032396363906</v>
      </c>
    </row>
    <row r="3492" spans="1:3" x14ac:dyDescent="0.3">
      <c r="A3492" s="32">
        <v>45755.741006944445</v>
      </c>
      <c r="B3492">
        <v>0.62602033776695976</v>
      </c>
      <c r="C3492">
        <v>35.131032396363906</v>
      </c>
    </row>
    <row r="3493" spans="1:3" x14ac:dyDescent="0.3">
      <c r="A3493" s="32">
        <v>45755.741006944445</v>
      </c>
      <c r="B3493">
        <v>0.62602033776695976</v>
      </c>
      <c r="C3493">
        <v>34.131032396363906</v>
      </c>
    </row>
    <row r="3494" spans="1:3" x14ac:dyDescent="0.3">
      <c r="A3494" s="32">
        <v>45755.741006944445</v>
      </c>
      <c r="B3494">
        <v>0.62602033776695976</v>
      </c>
      <c r="C3494">
        <v>33.131032396363906</v>
      </c>
    </row>
    <row r="3495" spans="1:3" x14ac:dyDescent="0.3">
      <c r="A3495" s="32">
        <v>45755.741018518522</v>
      </c>
      <c r="B3495">
        <v>0.62602033776695976</v>
      </c>
      <c r="C3495">
        <v>34.131032396363906</v>
      </c>
    </row>
    <row r="3496" spans="1:3" x14ac:dyDescent="0.3">
      <c r="A3496" s="32">
        <v>45755.741018518522</v>
      </c>
      <c r="B3496">
        <v>0.62602033776695976</v>
      </c>
      <c r="C3496">
        <v>35.131032396363906</v>
      </c>
    </row>
    <row r="3497" spans="1:3" x14ac:dyDescent="0.3">
      <c r="A3497" s="32">
        <v>45755.741018518522</v>
      </c>
      <c r="B3497">
        <v>0.62602033776695976</v>
      </c>
      <c r="C3497">
        <v>36.131032396363906</v>
      </c>
    </row>
    <row r="3498" spans="1:3" x14ac:dyDescent="0.3">
      <c r="A3498" s="32">
        <v>45755.741018518522</v>
      </c>
      <c r="B3498">
        <v>0.62602033776695976</v>
      </c>
      <c r="C3498">
        <v>37.131032396363906</v>
      </c>
    </row>
    <row r="3499" spans="1:3" x14ac:dyDescent="0.3">
      <c r="A3499" s="32">
        <v>45755.741030092591</v>
      </c>
      <c r="B3499">
        <v>0.62602033776695976</v>
      </c>
      <c r="C3499">
        <v>38.131032396363906</v>
      </c>
    </row>
    <row r="3500" spans="1:3" x14ac:dyDescent="0.3">
      <c r="A3500" s="32">
        <v>45755.741030092591</v>
      </c>
      <c r="B3500">
        <v>0.62602033776695976</v>
      </c>
      <c r="C3500">
        <v>39.131032396363906</v>
      </c>
    </row>
    <row r="3501" spans="1:3" x14ac:dyDescent="0.3">
      <c r="A3501" s="32">
        <v>45755.741030092591</v>
      </c>
      <c r="B3501">
        <v>0.62602033776695976</v>
      </c>
      <c r="C3501">
        <v>40.131032396363906</v>
      </c>
    </row>
    <row r="3502" spans="1:3" x14ac:dyDescent="0.3">
      <c r="A3502" s="32">
        <v>45755.741030092591</v>
      </c>
      <c r="B3502">
        <v>0.62602033776695976</v>
      </c>
      <c r="C3502">
        <v>41.131032396363906</v>
      </c>
    </row>
    <row r="3503" spans="1:3" x14ac:dyDescent="0.3">
      <c r="A3503" s="32">
        <v>45755.741030092591</v>
      </c>
      <c r="B3503">
        <v>0.62602033776695976</v>
      </c>
      <c r="C3503">
        <v>42.131032396363906</v>
      </c>
    </row>
    <row r="3504" spans="1:3" x14ac:dyDescent="0.3">
      <c r="A3504" s="32">
        <v>45755.741041666668</v>
      </c>
      <c r="B3504">
        <v>1.6260203377669598</v>
      </c>
      <c r="C3504">
        <v>42.131032396363906</v>
      </c>
    </row>
    <row r="3505" spans="1:3" x14ac:dyDescent="0.3">
      <c r="A3505" s="32">
        <v>45755.741041666668</v>
      </c>
      <c r="B3505">
        <v>2.6260203377669598</v>
      </c>
      <c r="C3505">
        <v>42.131032396363906</v>
      </c>
    </row>
    <row r="3506" spans="1:3" x14ac:dyDescent="0.3">
      <c r="A3506" s="32">
        <v>45755.741041666668</v>
      </c>
      <c r="B3506">
        <v>3.6260203377669598</v>
      </c>
      <c r="C3506">
        <v>42.131032396363906</v>
      </c>
    </row>
    <row r="3507" spans="1:3" x14ac:dyDescent="0.3">
      <c r="A3507" s="32">
        <v>45755.741041666668</v>
      </c>
      <c r="B3507">
        <v>4.6260203377669598</v>
      </c>
      <c r="C3507">
        <v>42.131032396363906</v>
      </c>
    </row>
    <row r="3508" spans="1:3" x14ac:dyDescent="0.3">
      <c r="A3508" s="32">
        <v>45755.741053240738</v>
      </c>
      <c r="B3508">
        <v>5.6260203377669598</v>
      </c>
      <c r="C3508">
        <v>42.131032396363906</v>
      </c>
    </row>
    <row r="3509" spans="1:3" x14ac:dyDescent="0.3">
      <c r="A3509" s="32">
        <v>45755.741053240738</v>
      </c>
      <c r="B3509">
        <v>6.6260203377669598</v>
      </c>
      <c r="C3509">
        <v>42.131032396363906</v>
      </c>
    </row>
    <row r="3510" spans="1:3" x14ac:dyDescent="0.3">
      <c r="A3510" s="32">
        <v>45755.741053240738</v>
      </c>
      <c r="B3510">
        <v>7.6260203377669598</v>
      </c>
      <c r="C3510">
        <v>42.131032396363906</v>
      </c>
    </row>
    <row r="3511" spans="1:3" x14ac:dyDescent="0.3">
      <c r="A3511" s="32">
        <v>45755.741053240738</v>
      </c>
      <c r="B3511">
        <v>8.6260203377669598</v>
      </c>
      <c r="C3511">
        <v>42.131032396363906</v>
      </c>
    </row>
    <row r="3512" spans="1:3" x14ac:dyDescent="0.3">
      <c r="A3512" s="32">
        <v>45755.741053240738</v>
      </c>
      <c r="B3512">
        <v>9.6260203377669598</v>
      </c>
      <c r="C3512">
        <v>42.131032396363906</v>
      </c>
    </row>
    <row r="3513" spans="1:3" x14ac:dyDescent="0.3">
      <c r="A3513" s="32">
        <v>45755.741053240738</v>
      </c>
      <c r="B3513">
        <v>10.62602033776696</v>
      </c>
      <c r="C3513">
        <v>42.131032396363906</v>
      </c>
    </row>
    <row r="3514" spans="1:3" x14ac:dyDescent="0.3">
      <c r="A3514" s="32">
        <v>45755.741064814814</v>
      </c>
      <c r="B3514">
        <v>11.62602033776696</v>
      </c>
      <c r="C3514">
        <v>42.131032396363906</v>
      </c>
    </row>
    <row r="3515" spans="1:3" x14ac:dyDescent="0.3">
      <c r="A3515" s="32">
        <v>45755.741064814814</v>
      </c>
      <c r="B3515">
        <v>12.62602033776696</v>
      </c>
      <c r="C3515">
        <v>42.131032396363906</v>
      </c>
    </row>
    <row r="3516" spans="1:3" x14ac:dyDescent="0.3">
      <c r="A3516" s="32">
        <v>45755.741064814814</v>
      </c>
      <c r="B3516">
        <v>13.62602033776696</v>
      </c>
      <c r="C3516">
        <v>42.131032396363906</v>
      </c>
    </row>
    <row r="3517" spans="1:3" x14ac:dyDescent="0.3">
      <c r="A3517" s="32">
        <v>45755.741064814814</v>
      </c>
      <c r="B3517">
        <v>14.62602033776696</v>
      </c>
      <c r="C3517">
        <v>42.131032396363906</v>
      </c>
    </row>
    <row r="3518" spans="1:3" x14ac:dyDescent="0.3">
      <c r="A3518" s="32">
        <v>45755.741064814814</v>
      </c>
      <c r="B3518">
        <v>15.62602033776696</v>
      </c>
      <c r="C3518">
        <v>42.131032396363906</v>
      </c>
    </row>
    <row r="3519" spans="1:3" x14ac:dyDescent="0.3">
      <c r="A3519" s="32">
        <v>45755.741076388891</v>
      </c>
      <c r="B3519">
        <v>16.62602033776696</v>
      </c>
      <c r="C3519">
        <v>42.131032396363906</v>
      </c>
    </row>
    <row r="3520" spans="1:3" x14ac:dyDescent="0.3">
      <c r="A3520" s="32">
        <v>45755.741076388891</v>
      </c>
      <c r="B3520">
        <v>17.62602033776696</v>
      </c>
      <c r="C3520">
        <v>42.131032396363906</v>
      </c>
    </row>
    <row r="3521" spans="1:3" x14ac:dyDescent="0.3">
      <c r="A3521" s="32">
        <v>45755.741076388891</v>
      </c>
      <c r="B3521">
        <v>18.62602033776696</v>
      </c>
      <c r="C3521">
        <v>42.131032396363906</v>
      </c>
    </row>
    <row r="3522" spans="1:3" x14ac:dyDescent="0.3">
      <c r="A3522" s="32">
        <v>45755.741076388891</v>
      </c>
      <c r="B3522">
        <v>19.62602033776696</v>
      </c>
      <c r="C3522">
        <v>42.131032396363906</v>
      </c>
    </row>
    <row r="3523" spans="1:3" x14ac:dyDescent="0.3">
      <c r="A3523" s="32">
        <v>45755.741087962961</v>
      </c>
      <c r="B3523">
        <v>20.62602033776696</v>
      </c>
      <c r="C3523">
        <v>42.131032396363906</v>
      </c>
    </row>
    <row r="3524" spans="1:3" x14ac:dyDescent="0.3">
      <c r="A3524" s="32">
        <v>45755.741087962961</v>
      </c>
      <c r="B3524">
        <v>21.62602033776696</v>
      </c>
      <c r="C3524">
        <v>42.131032396363906</v>
      </c>
    </row>
    <row r="3525" spans="1:3" x14ac:dyDescent="0.3">
      <c r="A3525" s="32">
        <v>45755.741099537037</v>
      </c>
      <c r="B3525">
        <v>20.62602033776696</v>
      </c>
      <c r="C3525">
        <v>42.131032396363906</v>
      </c>
    </row>
    <row r="3526" spans="1:3" x14ac:dyDescent="0.3">
      <c r="A3526" s="32">
        <v>45755.741111111114</v>
      </c>
      <c r="B3526">
        <v>19.62602033776696</v>
      </c>
      <c r="C3526">
        <v>42.131032396363906</v>
      </c>
    </row>
    <row r="3527" spans="1:3" x14ac:dyDescent="0.3">
      <c r="A3527" s="32">
        <v>45755.741122685184</v>
      </c>
      <c r="B3527">
        <v>20.62602033776696</v>
      </c>
      <c r="C3527">
        <v>42.131032396363906</v>
      </c>
    </row>
    <row r="3528" spans="1:3" x14ac:dyDescent="0.3">
      <c r="A3528" s="32">
        <v>45755.741180555553</v>
      </c>
      <c r="B3528">
        <v>20.62602033776696</v>
      </c>
      <c r="C3528">
        <v>41.131032396363906</v>
      </c>
    </row>
    <row r="3529" spans="1:3" x14ac:dyDescent="0.3">
      <c r="A3529" s="32">
        <v>45755.74119212963</v>
      </c>
      <c r="B3529">
        <v>20.62602033776696</v>
      </c>
      <c r="C3529">
        <v>40.131032396363906</v>
      </c>
    </row>
    <row r="3530" spans="1:3" x14ac:dyDescent="0.3">
      <c r="A3530" s="32">
        <v>45755.74119212963</v>
      </c>
      <c r="B3530">
        <v>20.62602033776696</v>
      </c>
      <c r="C3530">
        <v>39.131032396363906</v>
      </c>
    </row>
    <row r="3531" spans="1:3" x14ac:dyDescent="0.3">
      <c r="A3531" s="32">
        <v>45755.74119212963</v>
      </c>
      <c r="B3531">
        <v>20.62602033776696</v>
      </c>
      <c r="C3531">
        <v>38.131032396363906</v>
      </c>
    </row>
    <row r="3532" spans="1:3" x14ac:dyDescent="0.3">
      <c r="A3532" s="32">
        <v>45755.74119212963</v>
      </c>
      <c r="B3532">
        <v>20.62602033776696</v>
      </c>
      <c r="C3532">
        <v>37.131032396363906</v>
      </c>
    </row>
    <row r="3533" spans="1:3" x14ac:dyDescent="0.3">
      <c r="A3533" s="32">
        <v>45755.74119212963</v>
      </c>
      <c r="B3533">
        <v>20.62602033776696</v>
      </c>
      <c r="C3533">
        <v>36.131032396363906</v>
      </c>
    </row>
    <row r="3534" spans="1:3" x14ac:dyDescent="0.3">
      <c r="A3534" s="32">
        <v>45755.741203703707</v>
      </c>
      <c r="B3534">
        <v>20.62602033776696</v>
      </c>
      <c r="C3534">
        <v>35.131032396363906</v>
      </c>
    </row>
    <row r="3535" spans="1:3" x14ac:dyDescent="0.3">
      <c r="A3535" s="32">
        <v>45755.741203703707</v>
      </c>
      <c r="B3535">
        <v>20.62602033776696</v>
      </c>
      <c r="C3535">
        <v>34.131032396363906</v>
      </c>
    </row>
    <row r="3536" spans="1:3" x14ac:dyDescent="0.3">
      <c r="A3536" s="32">
        <v>45755.741203703707</v>
      </c>
      <c r="B3536">
        <v>20.62602033776696</v>
      </c>
      <c r="C3536">
        <v>33.131032396363906</v>
      </c>
    </row>
    <row r="3537" spans="1:3" x14ac:dyDescent="0.3">
      <c r="A3537" s="32">
        <v>45755.741203703707</v>
      </c>
      <c r="B3537">
        <v>20.62602033776696</v>
      </c>
      <c r="C3537">
        <v>32.131032396363906</v>
      </c>
    </row>
    <row r="3538" spans="1:3" x14ac:dyDescent="0.3">
      <c r="A3538" s="32">
        <v>45755.741203703707</v>
      </c>
      <c r="B3538">
        <v>20.62602033776696</v>
      </c>
      <c r="C3538">
        <v>31.131032396363906</v>
      </c>
    </row>
    <row r="3539" spans="1:3" x14ac:dyDescent="0.3">
      <c r="A3539" s="32">
        <v>45755.741215277776</v>
      </c>
      <c r="B3539">
        <v>20.62602033776696</v>
      </c>
      <c r="C3539">
        <v>30.131032396363906</v>
      </c>
    </row>
    <row r="3540" spans="1:3" x14ac:dyDescent="0.3">
      <c r="A3540" s="32">
        <v>45755.741215277776</v>
      </c>
      <c r="B3540">
        <v>20.62602033776696</v>
      </c>
      <c r="C3540">
        <v>29.131032396363906</v>
      </c>
    </row>
    <row r="3541" spans="1:3" x14ac:dyDescent="0.3">
      <c r="A3541" s="32">
        <v>45755.741226851853</v>
      </c>
      <c r="B3541">
        <v>20.62602033776696</v>
      </c>
      <c r="C3541">
        <v>28.131032396363906</v>
      </c>
    </row>
    <row r="3542" spans="1:3" x14ac:dyDescent="0.3">
      <c r="A3542" s="32">
        <v>45755.741226851853</v>
      </c>
      <c r="B3542">
        <v>20.62602033776696</v>
      </c>
      <c r="C3542">
        <v>27.131032396363906</v>
      </c>
    </row>
    <row r="3543" spans="1:3" x14ac:dyDescent="0.3">
      <c r="A3543" s="32">
        <v>45755.741226851853</v>
      </c>
      <c r="B3543">
        <v>20.62602033776696</v>
      </c>
      <c r="C3543">
        <v>26.131032396363906</v>
      </c>
    </row>
    <row r="3544" spans="1:3" x14ac:dyDescent="0.3">
      <c r="A3544" s="32">
        <v>45755.741226851853</v>
      </c>
      <c r="B3544">
        <v>20.62602033776696</v>
      </c>
      <c r="C3544">
        <v>25.131032396363906</v>
      </c>
    </row>
    <row r="3545" spans="1:3" x14ac:dyDescent="0.3">
      <c r="A3545" s="32">
        <v>45755.741226851853</v>
      </c>
      <c r="B3545">
        <v>20.62602033776696</v>
      </c>
      <c r="C3545">
        <v>24.131032396363906</v>
      </c>
    </row>
    <row r="3546" spans="1:3" x14ac:dyDescent="0.3">
      <c r="A3546" s="32">
        <v>45755.741238425922</v>
      </c>
      <c r="B3546">
        <v>20.62602033776696</v>
      </c>
      <c r="C3546">
        <v>23.131032396363906</v>
      </c>
    </row>
    <row r="3547" spans="1:3" x14ac:dyDescent="0.3">
      <c r="A3547" s="32">
        <v>45755.741238425922</v>
      </c>
      <c r="B3547">
        <v>20.62602033776696</v>
      </c>
      <c r="C3547">
        <v>22.131032396363906</v>
      </c>
    </row>
    <row r="3548" spans="1:3" x14ac:dyDescent="0.3">
      <c r="A3548" s="32">
        <v>45755.741238425922</v>
      </c>
      <c r="B3548">
        <v>20.62602033776696</v>
      </c>
      <c r="C3548">
        <v>21.131032396363906</v>
      </c>
    </row>
    <row r="3549" spans="1:3" x14ac:dyDescent="0.3">
      <c r="A3549" s="32">
        <v>45755.741238425922</v>
      </c>
      <c r="B3549">
        <v>20.62602033776696</v>
      </c>
      <c r="C3549">
        <v>20.131032396363906</v>
      </c>
    </row>
    <row r="3550" spans="1:3" x14ac:dyDescent="0.3">
      <c r="A3550" s="32">
        <v>45755.741238425922</v>
      </c>
      <c r="B3550">
        <v>20.62602033776696</v>
      </c>
      <c r="C3550">
        <v>19.131032396363906</v>
      </c>
    </row>
    <row r="3551" spans="1:3" x14ac:dyDescent="0.3">
      <c r="A3551" s="32">
        <v>45755.741249999999</v>
      </c>
      <c r="B3551">
        <v>20.62602033776696</v>
      </c>
      <c r="C3551">
        <v>18.131032396363906</v>
      </c>
    </row>
    <row r="3552" spans="1:3" x14ac:dyDescent="0.3">
      <c r="A3552" s="32">
        <v>45755.741249999999</v>
      </c>
      <c r="B3552">
        <v>20.62602033776696</v>
      </c>
      <c r="C3552">
        <v>17.131032396363906</v>
      </c>
    </row>
    <row r="3553" spans="1:3" x14ac:dyDescent="0.3">
      <c r="A3553" s="32">
        <v>45755.741249999999</v>
      </c>
      <c r="B3553">
        <v>20.62602033776696</v>
      </c>
      <c r="C3553">
        <v>16.131032396363906</v>
      </c>
    </row>
    <row r="3554" spans="1:3" x14ac:dyDescent="0.3">
      <c r="A3554" s="32">
        <v>45755.741249999999</v>
      </c>
      <c r="B3554">
        <v>20.62602033776696</v>
      </c>
      <c r="C3554">
        <v>15.131032396363906</v>
      </c>
    </row>
    <row r="3555" spans="1:3" x14ac:dyDescent="0.3">
      <c r="A3555" s="32">
        <v>45755.741249999999</v>
      </c>
      <c r="B3555">
        <v>20.62602033776696</v>
      </c>
      <c r="C3555">
        <v>14.131032396363906</v>
      </c>
    </row>
    <row r="3556" spans="1:3" x14ac:dyDescent="0.3">
      <c r="A3556" s="32">
        <v>45755.741261574076</v>
      </c>
      <c r="B3556">
        <v>20.62602033776696</v>
      </c>
      <c r="C3556">
        <v>13.131032396363906</v>
      </c>
    </row>
    <row r="3557" spans="1:3" x14ac:dyDescent="0.3">
      <c r="A3557" s="32">
        <v>45755.741261574076</v>
      </c>
      <c r="B3557">
        <v>20.62602033776696</v>
      </c>
      <c r="C3557">
        <v>12.131032396363906</v>
      </c>
    </row>
    <row r="3558" spans="1:3" x14ac:dyDescent="0.3">
      <c r="A3558" s="32">
        <v>45755.741261574076</v>
      </c>
      <c r="B3558">
        <v>20.62602033776696</v>
      </c>
      <c r="C3558">
        <v>11.131032396363906</v>
      </c>
    </row>
    <row r="3559" spans="1:3" x14ac:dyDescent="0.3">
      <c r="A3559" s="32">
        <v>45755.741319444445</v>
      </c>
      <c r="B3559">
        <v>20.62602033776696</v>
      </c>
      <c r="C3559">
        <v>10.131032396363906</v>
      </c>
    </row>
    <row r="3560" spans="1:3" x14ac:dyDescent="0.3">
      <c r="A3560" s="32">
        <v>45755.741319444445</v>
      </c>
      <c r="B3560">
        <v>20.62602033776696</v>
      </c>
      <c r="C3560">
        <v>9.1310323963639064</v>
      </c>
    </row>
    <row r="3561" spans="1:3" x14ac:dyDescent="0.3">
      <c r="A3561" s="32">
        <v>45755.741319444445</v>
      </c>
      <c r="B3561">
        <v>20.62602033776696</v>
      </c>
      <c r="C3561">
        <v>8.1310323963639064</v>
      </c>
    </row>
    <row r="3562" spans="1:3" x14ac:dyDescent="0.3">
      <c r="A3562" s="32">
        <v>45755.741319444445</v>
      </c>
      <c r="B3562">
        <v>20.62602033776696</v>
      </c>
      <c r="C3562">
        <v>7.1310323963639064</v>
      </c>
    </row>
    <row r="3563" spans="1:3" x14ac:dyDescent="0.3">
      <c r="A3563" s="32">
        <v>45755.741319444445</v>
      </c>
      <c r="B3563">
        <v>20.62602033776696</v>
      </c>
      <c r="C3563">
        <v>6.1310323963639064</v>
      </c>
    </row>
    <row r="3564" spans="1:3" x14ac:dyDescent="0.3">
      <c r="A3564" s="32">
        <v>45755.741331018522</v>
      </c>
      <c r="B3564">
        <v>20.62602033776696</v>
      </c>
      <c r="C3564">
        <v>5.1310323963639064</v>
      </c>
    </row>
    <row r="3565" spans="1:3" x14ac:dyDescent="0.3">
      <c r="A3565" s="32">
        <v>45755.741331018522</v>
      </c>
      <c r="B3565">
        <v>20.62602033776696</v>
      </c>
      <c r="C3565">
        <v>4.1310323963639064</v>
      </c>
    </row>
    <row r="3566" spans="1:3" x14ac:dyDescent="0.3">
      <c r="A3566" s="32">
        <v>45755.741331018522</v>
      </c>
      <c r="B3566">
        <v>20.62602033776696</v>
      </c>
      <c r="C3566">
        <v>3.1310323963639064</v>
      </c>
    </row>
    <row r="3567" spans="1:3" x14ac:dyDescent="0.3">
      <c r="A3567" s="32">
        <v>45755.741331018522</v>
      </c>
      <c r="B3567">
        <v>20.62602033776696</v>
      </c>
      <c r="C3567">
        <v>2.1310323963639064</v>
      </c>
    </row>
    <row r="3568" spans="1:3" x14ac:dyDescent="0.3">
      <c r="A3568" s="32">
        <v>45755.741331018522</v>
      </c>
      <c r="B3568">
        <v>20.62602033776696</v>
      </c>
      <c r="C3568">
        <v>1.1310323963639064</v>
      </c>
    </row>
    <row r="3569" spans="1:3" x14ac:dyDescent="0.3">
      <c r="A3569" s="32">
        <v>45755.741342592592</v>
      </c>
      <c r="B3569">
        <v>20.62602033776696</v>
      </c>
      <c r="C3569">
        <v>0.1310323963639064</v>
      </c>
    </row>
    <row r="3570" spans="1:3" x14ac:dyDescent="0.3">
      <c r="A3570" s="32">
        <v>45755.741342592592</v>
      </c>
      <c r="B3570">
        <v>20.62602033776696</v>
      </c>
      <c r="C3570">
        <v>-0.8689676036360936</v>
      </c>
    </row>
    <row r="3571" spans="1:3" x14ac:dyDescent="0.3">
      <c r="A3571" s="32">
        <v>45755.741342592592</v>
      </c>
      <c r="B3571">
        <v>20.62602033776696</v>
      </c>
      <c r="C3571">
        <v>-1.8689676036360936</v>
      </c>
    </row>
    <row r="3572" spans="1:3" x14ac:dyDescent="0.3">
      <c r="A3572" s="32">
        <v>45755.741342592592</v>
      </c>
      <c r="B3572">
        <v>20.62602033776696</v>
      </c>
      <c r="C3572">
        <v>-2.8689676036360936</v>
      </c>
    </row>
    <row r="3573" spans="1:3" x14ac:dyDescent="0.3">
      <c r="A3573" s="32">
        <v>45755.741342592592</v>
      </c>
      <c r="B3573">
        <v>20.62602033776696</v>
      </c>
      <c r="C3573">
        <v>-3.8689676036360936</v>
      </c>
    </row>
    <row r="3574" spans="1:3" x14ac:dyDescent="0.3">
      <c r="A3574" s="32">
        <v>45755.741342592592</v>
      </c>
      <c r="B3574">
        <v>20.62602033776696</v>
      </c>
      <c r="C3574">
        <v>-4.8689676036360936</v>
      </c>
    </row>
    <row r="3575" spans="1:3" x14ac:dyDescent="0.3">
      <c r="A3575" s="32">
        <v>45755.741354166668</v>
      </c>
      <c r="B3575">
        <v>20.62602033776696</v>
      </c>
      <c r="C3575">
        <v>-5.8689676036360936</v>
      </c>
    </row>
    <row r="3576" spans="1:3" x14ac:dyDescent="0.3">
      <c r="A3576" s="32">
        <v>45755.741354166668</v>
      </c>
      <c r="B3576">
        <v>20.62602033776696</v>
      </c>
      <c r="C3576">
        <v>-6.8689676036360936</v>
      </c>
    </row>
    <row r="3577" spans="1:3" x14ac:dyDescent="0.3">
      <c r="A3577" s="32">
        <v>45755.741354166668</v>
      </c>
      <c r="B3577">
        <v>20.62602033776696</v>
      </c>
      <c r="C3577">
        <v>-7.8689676036360936</v>
      </c>
    </row>
    <row r="3578" spans="1:3" x14ac:dyDescent="0.3">
      <c r="A3578" s="32">
        <v>45755.741712962961</v>
      </c>
      <c r="B3578">
        <v>19.62602033776696</v>
      </c>
      <c r="C3578">
        <v>-7.8689676036360936</v>
      </c>
    </row>
    <row r="3579" spans="1:3" x14ac:dyDescent="0.3">
      <c r="A3579" s="32">
        <v>45755.741724537038</v>
      </c>
      <c r="B3579">
        <v>18.62602033776696</v>
      </c>
      <c r="C3579">
        <v>-7.8689676036360936</v>
      </c>
    </row>
    <row r="3580" spans="1:3" x14ac:dyDescent="0.3">
      <c r="A3580" s="32">
        <v>45755.741724537038</v>
      </c>
      <c r="B3580">
        <v>17.62602033776696</v>
      </c>
      <c r="C3580">
        <v>-7.8689676036360936</v>
      </c>
    </row>
    <row r="3581" spans="1:3" x14ac:dyDescent="0.3">
      <c r="A3581" s="32">
        <v>45755.741724537038</v>
      </c>
      <c r="B3581">
        <v>16.62602033776696</v>
      </c>
      <c r="C3581">
        <v>-7.8689676036360936</v>
      </c>
    </row>
    <row r="3582" spans="1:3" x14ac:dyDescent="0.3">
      <c r="A3582" s="32">
        <v>45755.741724537038</v>
      </c>
      <c r="B3582">
        <v>15.62602033776696</v>
      </c>
      <c r="C3582">
        <v>-7.8689676036360936</v>
      </c>
    </row>
    <row r="3583" spans="1:3" x14ac:dyDescent="0.3">
      <c r="A3583" s="32">
        <v>45755.741724537038</v>
      </c>
      <c r="B3583">
        <v>14.62602033776696</v>
      </c>
      <c r="C3583">
        <v>-7.8689676036360936</v>
      </c>
    </row>
    <row r="3584" spans="1:3" x14ac:dyDescent="0.3">
      <c r="A3584" s="32">
        <v>45755.741736111115</v>
      </c>
      <c r="B3584">
        <v>13.62602033776696</v>
      </c>
      <c r="C3584">
        <v>-7.8689676036360936</v>
      </c>
    </row>
    <row r="3585" spans="1:3" x14ac:dyDescent="0.3">
      <c r="A3585" s="32">
        <v>45755.741736111115</v>
      </c>
      <c r="B3585">
        <v>12.62602033776696</v>
      </c>
      <c r="C3585">
        <v>-7.8689676036360936</v>
      </c>
    </row>
    <row r="3586" spans="1:3" x14ac:dyDescent="0.3">
      <c r="A3586" s="32">
        <v>45755.741736111115</v>
      </c>
      <c r="B3586">
        <v>11.62602033776696</v>
      </c>
      <c r="C3586">
        <v>-7.8689676036360936</v>
      </c>
    </row>
    <row r="3587" spans="1:3" x14ac:dyDescent="0.3">
      <c r="A3587" s="32">
        <v>45755.741736111115</v>
      </c>
      <c r="B3587">
        <v>10.62602033776696</v>
      </c>
      <c r="C3587">
        <v>-7.8689676036360936</v>
      </c>
    </row>
    <row r="3588" spans="1:3" x14ac:dyDescent="0.3">
      <c r="A3588" s="32">
        <v>45755.741736111115</v>
      </c>
      <c r="B3588">
        <v>9.6260203377669598</v>
      </c>
      <c r="C3588">
        <v>-7.8689676036360936</v>
      </c>
    </row>
    <row r="3589" spans="1:3" x14ac:dyDescent="0.3">
      <c r="A3589" s="32">
        <v>45755.741736111115</v>
      </c>
      <c r="B3589">
        <v>8.6260203377669598</v>
      </c>
      <c r="C3589">
        <v>-7.8689676036360936</v>
      </c>
    </row>
    <row r="3590" spans="1:3" x14ac:dyDescent="0.3">
      <c r="A3590" s="32">
        <v>45755.741747685184</v>
      </c>
      <c r="B3590">
        <v>7.6260203377669598</v>
      </c>
      <c r="C3590">
        <v>-7.8689676036360936</v>
      </c>
    </row>
    <row r="3591" spans="1:3" x14ac:dyDescent="0.3">
      <c r="A3591" s="32">
        <v>45755.741747685184</v>
      </c>
      <c r="B3591">
        <v>6.6260203377669598</v>
      </c>
      <c r="C3591">
        <v>-7.8689676036360936</v>
      </c>
    </row>
    <row r="3592" spans="1:3" x14ac:dyDescent="0.3">
      <c r="A3592" s="32">
        <v>45755.741747685184</v>
      </c>
      <c r="B3592">
        <v>5.6260203377669598</v>
      </c>
      <c r="C3592">
        <v>-7.8689676036360936</v>
      </c>
    </row>
    <row r="3593" spans="1:3" x14ac:dyDescent="0.3">
      <c r="A3593" s="32">
        <v>45755.741747685184</v>
      </c>
      <c r="B3593">
        <v>4.6260203377669598</v>
      </c>
      <c r="C3593">
        <v>-7.8689676036360936</v>
      </c>
    </row>
    <row r="3594" spans="1:3" x14ac:dyDescent="0.3">
      <c r="A3594" s="32">
        <v>45755.741747685184</v>
      </c>
      <c r="B3594">
        <v>3.6260203377669598</v>
      </c>
      <c r="C3594">
        <v>-7.8689676036360936</v>
      </c>
    </row>
    <row r="3595" spans="1:3" x14ac:dyDescent="0.3">
      <c r="A3595" s="32">
        <v>45755.741759259261</v>
      </c>
      <c r="B3595">
        <v>2.6260203377669598</v>
      </c>
      <c r="C3595">
        <v>-7.8689676036360936</v>
      </c>
    </row>
    <row r="3596" spans="1:3" x14ac:dyDescent="0.3">
      <c r="A3596" s="32">
        <v>45755.741875</v>
      </c>
      <c r="B3596">
        <v>3.6260203377669598</v>
      </c>
      <c r="C3596">
        <v>-7.8689676036360936</v>
      </c>
    </row>
    <row r="3597" spans="1:3" x14ac:dyDescent="0.3">
      <c r="A3597" s="32">
        <v>45755.741875</v>
      </c>
      <c r="B3597">
        <v>4.6260203377669598</v>
      </c>
      <c r="C3597">
        <v>-7.8689676036360936</v>
      </c>
    </row>
    <row r="3598" spans="1:3" x14ac:dyDescent="0.3">
      <c r="A3598" s="32">
        <v>45755.741875</v>
      </c>
      <c r="B3598">
        <v>5.6260203377669598</v>
      </c>
      <c r="C3598">
        <v>-7.8689676036360936</v>
      </c>
    </row>
    <row r="3599" spans="1:3" x14ac:dyDescent="0.3">
      <c r="A3599" s="32">
        <v>45755.741886574076</v>
      </c>
      <c r="B3599">
        <v>6.6260203377669598</v>
      </c>
      <c r="C3599">
        <v>-7.8689676036360936</v>
      </c>
    </row>
    <row r="3600" spans="1:3" x14ac:dyDescent="0.3">
      <c r="A3600" s="32">
        <v>45755.741886574076</v>
      </c>
      <c r="B3600">
        <v>6.6260203377669598</v>
      </c>
      <c r="C3600">
        <v>-6.8689676036360936</v>
      </c>
    </row>
    <row r="3601" spans="1:3" x14ac:dyDescent="0.3">
      <c r="A3601" s="32">
        <v>45755.741898148146</v>
      </c>
      <c r="B3601">
        <v>6.6260203377669598</v>
      </c>
      <c r="C3601">
        <v>-5.8689676036360936</v>
      </c>
    </row>
    <row r="3602" spans="1:3" x14ac:dyDescent="0.3">
      <c r="A3602" s="32">
        <v>45755.741898148146</v>
      </c>
      <c r="B3602">
        <v>6.6260203377669598</v>
      </c>
      <c r="C3602">
        <v>-4.8689676036360936</v>
      </c>
    </row>
    <row r="3603" spans="1:3" x14ac:dyDescent="0.3">
      <c r="A3603" s="32">
        <v>45755.741898148146</v>
      </c>
      <c r="B3603">
        <v>6.6260203377669598</v>
      </c>
      <c r="C3603">
        <v>-3.8689676036360936</v>
      </c>
    </row>
    <row r="3604" spans="1:3" x14ac:dyDescent="0.3">
      <c r="A3604" s="32">
        <v>45755.741898148146</v>
      </c>
      <c r="B3604">
        <v>6.6260203377669598</v>
      </c>
      <c r="C3604">
        <v>-2.8689676036360936</v>
      </c>
    </row>
    <row r="3605" spans="1:3" x14ac:dyDescent="0.3">
      <c r="A3605" s="32">
        <v>45755.741898148146</v>
      </c>
      <c r="B3605">
        <v>6.6260203377669598</v>
      </c>
      <c r="C3605">
        <v>-1.8689676036360936</v>
      </c>
    </row>
    <row r="3606" spans="1:3" x14ac:dyDescent="0.3">
      <c r="A3606" s="32">
        <v>45755.741898148146</v>
      </c>
      <c r="B3606">
        <v>6.6260203377669598</v>
      </c>
      <c r="C3606">
        <v>-0.8689676036360936</v>
      </c>
    </row>
    <row r="3607" spans="1:3" x14ac:dyDescent="0.3">
      <c r="A3607" s="32">
        <v>45755.741909722223</v>
      </c>
      <c r="B3607">
        <v>6.6260203377669598</v>
      </c>
      <c r="C3607">
        <v>0.1310323963639064</v>
      </c>
    </row>
    <row r="3608" spans="1:3" x14ac:dyDescent="0.3">
      <c r="A3608" s="32">
        <v>45755.741909722223</v>
      </c>
      <c r="B3608">
        <v>6.6260203377669598</v>
      </c>
      <c r="C3608">
        <v>1.1310323963639064</v>
      </c>
    </row>
    <row r="3609" spans="1:3" x14ac:dyDescent="0.3">
      <c r="A3609" s="32">
        <v>45755.741909722223</v>
      </c>
      <c r="B3609">
        <v>6.6260203377669598</v>
      </c>
      <c r="C3609">
        <v>2.1310323963639064</v>
      </c>
    </row>
    <row r="3610" spans="1:3" x14ac:dyDescent="0.3">
      <c r="A3610" s="32">
        <v>45755.741909722223</v>
      </c>
      <c r="B3610">
        <v>6.6260203377669598</v>
      </c>
      <c r="C3610">
        <v>3.1310323963639064</v>
      </c>
    </row>
    <row r="3611" spans="1:3" x14ac:dyDescent="0.3">
      <c r="A3611" s="32">
        <v>45755.741909722223</v>
      </c>
      <c r="B3611">
        <v>6.6260203377669598</v>
      </c>
      <c r="C3611">
        <v>4.1310323963639064</v>
      </c>
    </row>
    <row r="3612" spans="1:3" x14ac:dyDescent="0.3">
      <c r="A3612" s="32">
        <v>45755.7419212963</v>
      </c>
      <c r="B3612">
        <v>6.6260203377669598</v>
      </c>
      <c r="C3612">
        <v>5.1310323963639064</v>
      </c>
    </row>
    <row r="3613" spans="1:3" x14ac:dyDescent="0.3">
      <c r="A3613" s="32">
        <v>45755.7419212963</v>
      </c>
      <c r="B3613">
        <v>6.6260203377669598</v>
      </c>
      <c r="C3613">
        <v>6.1310323963639064</v>
      </c>
    </row>
    <row r="3614" spans="1:3" x14ac:dyDescent="0.3">
      <c r="A3614" s="32">
        <v>45755.7419212963</v>
      </c>
      <c r="B3614">
        <v>6.6260203377669598</v>
      </c>
      <c r="C3614">
        <v>7.1310323963639064</v>
      </c>
    </row>
    <row r="3615" spans="1:3" x14ac:dyDescent="0.3">
      <c r="A3615" s="32">
        <v>45755.7419212963</v>
      </c>
      <c r="B3615">
        <v>6.6260203377669598</v>
      </c>
      <c r="C3615">
        <v>8.1310323963639064</v>
      </c>
    </row>
    <row r="3616" spans="1:3" x14ac:dyDescent="0.3">
      <c r="A3616" s="32">
        <v>45755.7419212963</v>
      </c>
      <c r="B3616">
        <v>6.6260203377669598</v>
      </c>
      <c r="C3616">
        <v>9.1310323963639064</v>
      </c>
    </row>
    <row r="3617" spans="1:3" x14ac:dyDescent="0.3">
      <c r="A3617" s="32">
        <v>45755.741932870369</v>
      </c>
      <c r="B3617">
        <v>6.6260203377669598</v>
      </c>
      <c r="C3617">
        <v>10.131032396363906</v>
      </c>
    </row>
    <row r="3618" spans="1:3" x14ac:dyDescent="0.3">
      <c r="A3618" s="32">
        <v>45755.741932870369</v>
      </c>
      <c r="B3618">
        <v>6.6260203377669598</v>
      </c>
      <c r="C3618">
        <v>11.131032396363906</v>
      </c>
    </row>
    <row r="3619" spans="1:3" x14ac:dyDescent="0.3">
      <c r="A3619" s="32">
        <v>45755.741979166669</v>
      </c>
      <c r="B3619">
        <v>6.6260203377669598</v>
      </c>
      <c r="C3619">
        <v>10.131032396363906</v>
      </c>
    </row>
    <row r="3620" spans="1:3" x14ac:dyDescent="0.3">
      <c r="A3620" s="32">
        <v>45755.741990740738</v>
      </c>
      <c r="B3620">
        <v>6.6260203377669598</v>
      </c>
      <c r="C3620">
        <v>9.1310323963639064</v>
      </c>
    </row>
    <row r="3621" spans="1:3" x14ac:dyDescent="0.3">
      <c r="A3621" s="32">
        <v>45755.741990740738</v>
      </c>
      <c r="B3621">
        <v>6.6260203377669598</v>
      </c>
      <c r="C3621">
        <v>8.1310323963639064</v>
      </c>
    </row>
    <row r="3622" spans="1:3" x14ac:dyDescent="0.3">
      <c r="A3622" s="32">
        <v>45755.741990740738</v>
      </c>
      <c r="B3622">
        <v>6.6260203377669598</v>
      </c>
      <c r="C3622">
        <v>7.1310323963639064</v>
      </c>
    </row>
    <row r="3623" spans="1:3" x14ac:dyDescent="0.3">
      <c r="A3623" s="32">
        <v>45755.741990740738</v>
      </c>
      <c r="B3623">
        <v>6.6260203377669598</v>
      </c>
      <c r="C3623">
        <v>6.1310323963639064</v>
      </c>
    </row>
    <row r="3624" spans="1:3" x14ac:dyDescent="0.3">
      <c r="A3624" s="32">
        <v>45755.742002314815</v>
      </c>
      <c r="B3624">
        <v>5.6260203377669598</v>
      </c>
      <c r="C3624">
        <v>6.1310323963639064</v>
      </c>
    </row>
    <row r="3625" spans="1:3" x14ac:dyDescent="0.3">
      <c r="A3625" s="32">
        <v>45755.742002314815</v>
      </c>
      <c r="B3625">
        <v>4.6260203377669598</v>
      </c>
      <c r="C3625">
        <v>6.1310323963639064</v>
      </c>
    </row>
    <row r="3626" spans="1:3" x14ac:dyDescent="0.3">
      <c r="A3626" s="32">
        <v>45755.742002314815</v>
      </c>
      <c r="B3626">
        <v>3.6260203377669598</v>
      </c>
      <c r="C3626">
        <v>6.1310323963639064</v>
      </c>
    </row>
    <row r="3627" spans="1:3" x14ac:dyDescent="0.3">
      <c r="A3627" s="32">
        <v>45755.742002314815</v>
      </c>
      <c r="B3627">
        <v>2.6260203377669598</v>
      </c>
      <c r="C3627">
        <v>6.1310323963639064</v>
      </c>
    </row>
    <row r="3628" spans="1:3" x14ac:dyDescent="0.3">
      <c r="A3628" s="32">
        <v>45755.742002314815</v>
      </c>
      <c r="B3628">
        <v>1.6260203377669598</v>
      </c>
      <c r="C3628">
        <v>6.1310323963639064</v>
      </c>
    </row>
    <row r="3629" spans="1:3" x14ac:dyDescent="0.3">
      <c r="A3629" s="32">
        <v>45755.742013888892</v>
      </c>
      <c r="B3629">
        <v>0.62602033776695976</v>
      </c>
      <c r="C3629">
        <v>6.1310323963639064</v>
      </c>
    </row>
    <row r="3630" spans="1:3" x14ac:dyDescent="0.3">
      <c r="A3630" s="32">
        <v>45755.742013888892</v>
      </c>
      <c r="B3630">
        <v>-0.37397966223304024</v>
      </c>
      <c r="C3630">
        <v>6.1310323963639064</v>
      </c>
    </row>
    <row r="3631" spans="1:3" x14ac:dyDescent="0.3">
      <c r="A3631" s="32">
        <v>45755.742013888892</v>
      </c>
      <c r="B3631">
        <v>0.62602033776695976</v>
      </c>
      <c r="C3631">
        <v>6.1310323963639064</v>
      </c>
    </row>
    <row r="3632" spans="1:3" x14ac:dyDescent="0.3">
      <c r="A3632" s="32">
        <v>45755.742013888892</v>
      </c>
      <c r="B3632">
        <v>1.6260203377669598</v>
      </c>
      <c r="C3632">
        <v>6.1310323963639064</v>
      </c>
    </row>
    <row r="3633" spans="1:3" x14ac:dyDescent="0.3">
      <c r="A3633" s="32">
        <v>45755.742013888892</v>
      </c>
      <c r="B3633">
        <v>2.6260203377669598</v>
      </c>
      <c r="C3633">
        <v>6.1310323963639064</v>
      </c>
    </row>
    <row r="3634" spans="1:3" x14ac:dyDescent="0.3">
      <c r="A3634" s="32">
        <v>45755.742025462961</v>
      </c>
      <c r="B3634">
        <v>3.6260203377669598</v>
      </c>
      <c r="C3634">
        <v>6.1310323963639064</v>
      </c>
    </row>
    <row r="3635" spans="1:3" x14ac:dyDescent="0.3">
      <c r="A3635" s="32">
        <v>45755.742025462961</v>
      </c>
      <c r="B3635">
        <v>4.6260203377669598</v>
      </c>
      <c r="C3635">
        <v>6.1310323963639064</v>
      </c>
    </row>
    <row r="3636" spans="1:3" x14ac:dyDescent="0.3">
      <c r="A3636" s="32">
        <v>45755.742025462961</v>
      </c>
      <c r="B3636">
        <v>5.6260203377669598</v>
      </c>
      <c r="C3636">
        <v>6.1310323963639064</v>
      </c>
    </row>
    <row r="3637" spans="1:3" x14ac:dyDescent="0.3">
      <c r="A3637" s="32">
        <v>45755.742037037038</v>
      </c>
      <c r="B3637">
        <v>4.6260203377669598</v>
      </c>
      <c r="C3637">
        <v>6.1310323963639064</v>
      </c>
    </row>
    <row r="3638" spans="1:3" x14ac:dyDescent="0.3">
      <c r="A3638" s="32">
        <v>45755.742037037038</v>
      </c>
      <c r="B3638">
        <v>3.6260203377669598</v>
      </c>
      <c r="C3638">
        <v>6.1310323963639064</v>
      </c>
    </row>
    <row r="3639" spans="1:3" x14ac:dyDescent="0.3">
      <c r="A3639" s="32">
        <v>45755.742037037038</v>
      </c>
      <c r="B3639">
        <v>2.6260203377669598</v>
      </c>
      <c r="C3639">
        <v>6.1310323963639064</v>
      </c>
    </row>
    <row r="3640" spans="1:3" x14ac:dyDescent="0.3">
      <c r="A3640" s="32">
        <v>45755.742037037038</v>
      </c>
      <c r="B3640">
        <v>1.6260203377669598</v>
      </c>
      <c r="C3640">
        <v>6.1310323963639064</v>
      </c>
    </row>
    <row r="3641" spans="1:3" x14ac:dyDescent="0.3">
      <c r="A3641" s="32">
        <v>45755.742048611108</v>
      </c>
      <c r="B3641">
        <v>0.62602033776695976</v>
      </c>
      <c r="C3641">
        <v>6.1310323963639064</v>
      </c>
    </row>
    <row r="3642" spans="1:3" x14ac:dyDescent="0.3">
      <c r="A3642" s="32">
        <v>45755.742048611108</v>
      </c>
      <c r="B3642">
        <v>-0.37397966223304024</v>
      </c>
      <c r="C3642">
        <v>6.1310323963639064</v>
      </c>
    </row>
    <row r="3643" spans="1:3" x14ac:dyDescent="0.3">
      <c r="A3643" s="32">
        <v>45755.742048611108</v>
      </c>
      <c r="B3643">
        <v>-1.3739796622330402</v>
      </c>
      <c r="C3643">
        <v>6.1310323963639064</v>
      </c>
    </row>
    <row r="3644" spans="1:3" x14ac:dyDescent="0.3">
      <c r="A3644" s="32">
        <v>45755.742048611108</v>
      </c>
      <c r="B3644">
        <v>-2.3739796622330402</v>
      </c>
      <c r="C3644">
        <v>6.1310323963639064</v>
      </c>
    </row>
    <row r="3645" spans="1:3" x14ac:dyDescent="0.3">
      <c r="A3645" s="32">
        <v>45755.742060185185</v>
      </c>
      <c r="B3645">
        <v>-3.3739796622330402</v>
      </c>
      <c r="C3645">
        <v>6.1310323963639064</v>
      </c>
    </row>
    <row r="3646" spans="1:3" x14ac:dyDescent="0.3">
      <c r="A3646" s="32">
        <v>45755.742060185185</v>
      </c>
      <c r="B3646">
        <v>-4.3739796622330402</v>
      </c>
      <c r="C3646">
        <v>6.1310323963639064</v>
      </c>
    </row>
    <row r="3647" spans="1:3" x14ac:dyDescent="0.3">
      <c r="A3647" s="32">
        <v>45755.742071759261</v>
      </c>
      <c r="B3647">
        <v>-5.3739796622330402</v>
      </c>
      <c r="C3647">
        <v>6.1310323963639064</v>
      </c>
    </row>
    <row r="3648" spans="1:3" x14ac:dyDescent="0.3">
      <c r="A3648" s="32">
        <v>45755.742071759261</v>
      </c>
      <c r="B3648">
        <v>-6.3739796622330402</v>
      </c>
      <c r="C3648">
        <v>6.1310323963639064</v>
      </c>
    </row>
    <row r="3649" spans="1:3" x14ac:dyDescent="0.3">
      <c r="A3649" s="32">
        <v>45755.742083333331</v>
      </c>
      <c r="B3649">
        <v>-7.3739796622330402</v>
      </c>
      <c r="C3649">
        <v>6.1310323963639064</v>
      </c>
    </row>
    <row r="3650" spans="1:3" x14ac:dyDescent="0.3">
      <c r="A3650" s="32">
        <v>45755.742083333331</v>
      </c>
      <c r="B3650">
        <v>-8.3739796622330402</v>
      </c>
      <c r="C3650">
        <v>6.1310323963639064</v>
      </c>
    </row>
    <row r="3651" spans="1:3" x14ac:dyDescent="0.3">
      <c r="A3651" s="32">
        <v>45755.742083333331</v>
      </c>
      <c r="B3651">
        <v>-9.3739796622330402</v>
      </c>
      <c r="C3651">
        <v>6.1310323963639064</v>
      </c>
    </row>
    <row r="3652" spans="1:3" x14ac:dyDescent="0.3">
      <c r="A3652" s="32">
        <v>45755.742083333331</v>
      </c>
      <c r="B3652">
        <v>-10.37397966223304</v>
      </c>
      <c r="C3652">
        <v>6.1310323963639064</v>
      </c>
    </row>
    <row r="3653" spans="1:3" x14ac:dyDescent="0.3">
      <c r="A3653" s="32">
        <v>45755.742094907408</v>
      </c>
      <c r="B3653">
        <v>-11.37397966223304</v>
      </c>
      <c r="C3653">
        <v>6.1310323963639064</v>
      </c>
    </row>
    <row r="3654" spans="1:3" x14ac:dyDescent="0.3">
      <c r="A3654" s="32">
        <v>45755.742094907408</v>
      </c>
      <c r="B3654">
        <v>-12.37397966223304</v>
      </c>
      <c r="C3654">
        <v>6.1310323963639064</v>
      </c>
    </row>
    <row r="3655" spans="1:3" x14ac:dyDescent="0.3">
      <c r="A3655" s="32">
        <v>45755.742094907408</v>
      </c>
      <c r="B3655">
        <v>-13.37397966223304</v>
      </c>
      <c r="C3655">
        <v>6.1310323963639064</v>
      </c>
    </row>
    <row r="3656" spans="1:3" x14ac:dyDescent="0.3">
      <c r="A3656" s="32">
        <v>45755.742094907408</v>
      </c>
      <c r="B3656">
        <v>-14.37397966223304</v>
      </c>
      <c r="C3656">
        <v>6.1310323963639064</v>
      </c>
    </row>
    <row r="3657" spans="1:3" x14ac:dyDescent="0.3">
      <c r="A3657" s="32">
        <v>45755.742106481484</v>
      </c>
      <c r="B3657">
        <v>-15.37397966223304</v>
      </c>
      <c r="C3657">
        <v>6.1310323963639064</v>
      </c>
    </row>
    <row r="3658" spans="1:3" x14ac:dyDescent="0.3">
      <c r="A3658" s="32">
        <v>45755.742106481484</v>
      </c>
      <c r="B3658">
        <v>-16.37397966223304</v>
      </c>
      <c r="C3658">
        <v>6.1310323963639064</v>
      </c>
    </row>
    <row r="3659" spans="1:3" x14ac:dyDescent="0.3">
      <c r="A3659" s="32">
        <v>45755.742106481484</v>
      </c>
      <c r="B3659">
        <v>-17.37397966223304</v>
      </c>
      <c r="C3659">
        <v>6.1310323963639064</v>
      </c>
    </row>
    <row r="3660" spans="1:3" x14ac:dyDescent="0.3">
      <c r="A3660" s="32">
        <v>45755.742106481484</v>
      </c>
      <c r="B3660">
        <v>-18.37397966223304</v>
      </c>
      <c r="C3660">
        <v>6.1310323963639064</v>
      </c>
    </row>
    <row r="3661" spans="1:3" x14ac:dyDescent="0.3">
      <c r="A3661" s="32">
        <v>45755.742106481484</v>
      </c>
      <c r="B3661">
        <v>-19.37397966223304</v>
      </c>
      <c r="C3661">
        <v>6.1310323963639064</v>
      </c>
    </row>
    <row r="3662" spans="1:3" x14ac:dyDescent="0.3">
      <c r="A3662" s="32">
        <v>45755.742118055554</v>
      </c>
      <c r="B3662">
        <v>-20.37397966223304</v>
      </c>
      <c r="C3662">
        <v>6.1310323963639064</v>
      </c>
    </row>
    <row r="3663" spans="1:3" x14ac:dyDescent="0.3">
      <c r="A3663" s="32">
        <v>45755.742118055554</v>
      </c>
      <c r="B3663">
        <v>-21.37397966223304</v>
      </c>
      <c r="C3663">
        <v>6.1310323963639064</v>
      </c>
    </row>
    <row r="3664" spans="1:3" x14ac:dyDescent="0.3">
      <c r="A3664" s="32">
        <v>45755.742118055554</v>
      </c>
      <c r="B3664">
        <v>-22.37397966223304</v>
      </c>
      <c r="C3664">
        <v>6.1310323963639064</v>
      </c>
    </row>
    <row r="3665" spans="1:3" x14ac:dyDescent="0.3">
      <c r="A3665" s="32">
        <v>45755.742118055554</v>
      </c>
      <c r="B3665">
        <v>-23.37397966223304</v>
      </c>
      <c r="C3665">
        <v>6.1310323963639064</v>
      </c>
    </row>
    <row r="3666" spans="1:3" x14ac:dyDescent="0.3">
      <c r="A3666" s="32">
        <v>45755.742118055554</v>
      </c>
      <c r="B3666">
        <v>-24.37397966223304</v>
      </c>
      <c r="C3666">
        <v>6.1310323963639064</v>
      </c>
    </row>
    <row r="3667" spans="1:3" x14ac:dyDescent="0.3">
      <c r="A3667" s="32">
        <v>45755.742129629631</v>
      </c>
      <c r="B3667">
        <v>-25.37397966223304</v>
      </c>
      <c r="C3667">
        <v>6.1310323963639064</v>
      </c>
    </row>
    <row r="3668" spans="1:3" x14ac:dyDescent="0.3">
      <c r="A3668" s="32">
        <v>45755.742129629631</v>
      </c>
      <c r="B3668">
        <v>-26.37397966223304</v>
      </c>
      <c r="C3668">
        <v>6.1310323963639064</v>
      </c>
    </row>
    <row r="3669" spans="1:3" x14ac:dyDescent="0.3">
      <c r="A3669" s="32">
        <v>45755.742129629631</v>
      </c>
      <c r="B3669">
        <v>-27.37397966223304</v>
      </c>
      <c r="C3669">
        <v>6.1310323963639064</v>
      </c>
    </row>
    <row r="3670" spans="1:3" x14ac:dyDescent="0.3">
      <c r="A3670" s="32">
        <v>45755.742129629631</v>
      </c>
      <c r="B3670">
        <v>-28.37397966223304</v>
      </c>
      <c r="C3670">
        <v>6.1310323963639064</v>
      </c>
    </row>
    <row r="3671" spans="1:3" x14ac:dyDescent="0.3">
      <c r="A3671" s="32">
        <v>45755.742129629631</v>
      </c>
      <c r="B3671">
        <v>-29.37397966223304</v>
      </c>
      <c r="C3671">
        <v>6.1310323963639064</v>
      </c>
    </row>
    <row r="3672" spans="1:3" x14ac:dyDescent="0.3">
      <c r="A3672" s="32">
        <v>45755.7421412037</v>
      </c>
      <c r="B3672">
        <v>-30.37397966223304</v>
      </c>
      <c r="C3672">
        <v>6.1310323963639064</v>
      </c>
    </row>
    <row r="3673" spans="1:3" x14ac:dyDescent="0.3">
      <c r="A3673" s="32">
        <v>45755.7421412037</v>
      </c>
      <c r="B3673">
        <v>-31.37397966223304</v>
      </c>
      <c r="C3673">
        <v>6.1310323963639064</v>
      </c>
    </row>
    <row r="3674" spans="1:3" x14ac:dyDescent="0.3">
      <c r="A3674" s="32">
        <v>45755.7421412037</v>
      </c>
      <c r="B3674">
        <v>-32.37397966223304</v>
      </c>
      <c r="C3674">
        <v>6.1310323963639064</v>
      </c>
    </row>
    <row r="3675" spans="1:3" x14ac:dyDescent="0.3">
      <c r="A3675" s="32">
        <v>45755.7421412037</v>
      </c>
      <c r="B3675">
        <v>-33.37397966223304</v>
      </c>
      <c r="C3675">
        <v>6.1310323963639064</v>
      </c>
    </row>
    <row r="3676" spans="1:3" x14ac:dyDescent="0.3">
      <c r="A3676" s="32">
        <v>45755.7421412037</v>
      </c>
      <c r="B3676">
        <v>-34.37397966223304</v>
      </c>
      <c r="C3676">
        <v>6.1310323963639064</v>
      </c>
    </row>
    <row r="3677" spans="1:3" x14ac:dyDescent="0.3">
      <c r="A3677" s="32">
        <v>45755.7421412037</v>
      </c>
      <c r="B3677">
        <v>-35.37397966223304</v>
      </c>
      <c r="C3677">
        <v>6.1310323963639064</v>
      </c>
    </row>
    <row r="3678" spans="1:3" x14ac:dyDescent="0.3">
      <c r="A3678" s="32">
        <v>45755.742152777777</v>
      </c>
      <c r="B3678">
        <v>-36.37397966223304</v>
      </c>
      <c r="C3678">
        <v>6.1310323963639064</v>
      </c>
    </row>
    <row r="3679" spans="1:3" x14ac:dyDescent="0.3">
      <c r="A3679" s="32">
        <v>45755.742152777777</v>
      </c>
      <c r="B3679">
        <v>-37.37397966223304</v>
      </c>
      <c r="C3679">
        <v>6.1310323963639064</v>
      </c>
    </row>
    <row r="3680" spans="1:3" x14ac:dyDescent="0.3">
      <c r="A3680" s="32">
        <v>45755.742152777777</v>
      </c>
      <c r="B3680">
        <v>-38.37397966223304</v>
      </c>
      <c r="C3680">
        <v>6.1310323963639064</v>
      </c>
    </row>
    <row r="3681" spans="1:3" x14ac:dyDescent="0.3">
      <c r="A3681" s="32">
        <v>45755.742152777777</v>
      </c>
      <c r="B3681">
        <v>-39.37397966223304</v>
      </c>
      <c r="C3681">
        <v>6.1310323963639064</v>
      </c>
    </row>
    <row r="3682" spans="1:3" x14ac:dyDescent="0.3">
      <c r="A3682" s="32">
        <v>45755.742164351854</v>
      </c>
      <c r="B3682">
        <v>-39.37397966223304</v>
      </c>
      <c r="C3682">
        <v>5.1310323963639064</v>
      </c>
    </row>
    <row r="3683" spans="1:3" x14ac:dyDescent="0.3">
      <c r="A3683" s="32">
        <v>45755.742164351854</v>
      </c>
      <c r="B3683">
        <v>-39.37397966223304</v>
      </c>
      <c r="C3683">
        <v>4.1310323963639064</v>
      </c>
    </row>
    <row r="3684" spans="1:3" x14ac:dyDescent="0.3">
      <c r="A3684" s="32">
        <v>45755.742164351854</v>
      </c>
      <c r="B3684">
        <v>-39.37397966223304</v>
      </c>
      <c r="C3684">
        <v>3.1310323963639064</v>
      </c>
    </row>
    <row r="3685" spans="1:3" x14ac:dyDescent="0.3">
      <c r="A3685" s="32">
        <v>45755.742164351854</v>
      </c>
      <c r="B3685">
        <v>-39.37397966223304</v>
      </c>
      <c r="C3685">
        <v>2.1310323963639064</v>
      </c>
    </row>
    <row r="3686" spans="1:3" x14ac:dyDescent="0.3">
      <c r="A3686" s="32">
        <v>45755.742175925923</v>
      </c>
      <c r="B3686">
        <v>-39.37397966223304</v>
      </c>
      <c r="C3686">
        <v>1.1310323963639064</v>
      </c>
    </row>
    <row r="3687" spans="1:3" x14ac:dyDescent="0.3">
      <c r="A3687" s="32">
        <v>45755.742175925923</v>
      </c>
      <c r="B3687">
        <v>-39.37397966223304</v>
      </c>
      <c r="C3687">
        <v>0.1310323963639064</v>
      </c>
    </row>
    <row r="3688" spans="1:3" x14ac:dyDescent="0.3">
      <c r="A3688" s="32">
        <v>45755.742175925923</v>
      </c>
      <c r="B3688">
        <v>-39.37397966223304</v>
      </c>
      <c r="C3688">
        <v>-0.8689676036360936</v>
      </c>
    </row>
    <row r="3689" spans="1:3" x14ac:dyDescent="0.3">
      <c r="A3689" s="32">
        <v>45755.742175925923</v>
      </c>
      <c r="B3689">
        <v>-39.37397966223304</v>
      </c>
      <c r="C3689">
        <v>-1.8689676036360936</v>
      </c>
    </row>
    <row r="3690" spans="1:3" x14ac:dyDescent="0.3">
      <c r="A3690" s="32">
        <v>45755.742175925923</v>
      </c>
      <c r="B3690">
        <v>-39.37397966223304</v>
      </c>
      <c r="C3690">
        <v>-2.8689676036360936</v>
      </c>
    </row>
    <row r="3691" spans="1:3" x14ac:dyDescent="0.3">
      <c r="A3691" s="32">
        <v>45755.7421875</v>
      </c>
      <c r="B3691">
        <v>-39.37397966223304</v>
      </c>
      <c r="C3691">
        <v>-3.8689676036360936</v>
      </c>
    </row>
    <row r="3692" spans="1:3" x14ac:dyDescent="0.3">
      <c r="A3692" s="32">
        <v>45755.7421875</v>
      </c>
      <c r="B3692">
        <v>-39.37397966223304</v>
      </c>
      <c r="C3692">
        <v>-4.8689676036360936</v>
      </c>
    </row>
    <row r="3693" spans="1:3" x14ac:dyDescent="0.3">
      <c r="A3693" s="32">
        <v>45755.7421875</v>
      </c>
      <c r="B3693">
        <v>-39.37397966223304</v>
      </c>
      <c r="C3693">
        <v>-5.8689676036360936</v>
      </c>
    </row>
    <row r="3694" spans="1:3" x14ac:dyDescent="0.3">
      <c r="A3694" s="32">
        <v>45755.742199074077</v>
      </c>
      <c r="B3694">
        <v>-39.37397966223304</v>
      </c>
      <c r="C3694">
        <v>-6.8689676036360936</v>
      </c>
    </row>
    <row r="3695" spans="1:3" x14ac:dyDescent="0.3">
      <c r="A3695" s="32">
        <v>45755.742199074077</v>
      </c>
      <c r="B3695">
        <v>-39.37397966223304</v>
      </c>
      <c r="C3695">
        <v>-7.8689676036360936</v>
      </c>
    </row>
    <row r="3696" spans="1:3" x14ac:dyDescent="0.3">
      <c r="A3696" s="32">
        <v>45755.742199074077</v>
      </c>
      <c r="B3696">
        <v>-39.37397966223304</v>
      </c>
      <c r="C3696">
        <v>-8.8689676036360936</v>
      </c>
    </row>
    <row r="3697" spans="1:3" x14ac:dyDescent="0.3">
      <c r="A3697" s="32">
        <v>45755.742199074077</v>
      </c>
      <c r="B3697">
        <v>-39.37397966223304</v>
      </c>
      <c r="C3697">
        <v>-9.8689676036360936</v>
      </c>
    </row>
    <row r="3698" spans="1:3" x14ac:dyDescent="0.3">
      <c r="A3698" s="32">
        <v>45755.742199074077</v>
      </c>
      <c r="B3698">
        <v>-39.37397966223304</v>
      </c>
      <c r="C3698">
        <v>-10.868967603636094</v>
      </c>
    </row>
    <row r="3699" spans="1:3" x14ac:dyDescent="0.3">
      <c r="A3699" s="32">
        <v>45755.742210648146</v>
      </c>
      <c r="B3699">
        <v>-39.37397966223304</v>
      </c>
      <c r="C3699">
        <v>-11.868967603636094</v>
      </c>
    </row>
    <row r="3700" spans="1:3" x14ac:dyDescent="0.3">
      <c r="A3700" s="32">
        <v>45755.742210648146</v>
      </c>
      <c r="B3700">
        <v>-39.37397966223304</v>
      </c>
      <c r="C3700">
        <v>-12.868967603636094</v>
      </c>
    </row>
    <row r="3701" spans="1:3" x14ac:dyDescent="0.3">
      <c r="A3701" s="32">
        <v>45755.742210648146</v>
      </c>
      <c r="B3701">
        <v>-39.37397966223304</v>
      </c>
      <c r="C3701">
        <v>-13.868967603636094</v>
      </c>
    </row>
    <row r="3702" spans="1:3" x14ac:dyDescent="0.3">
      <c r="A3702" s="32">
        <v>45755.742210648146</v>
      </c>
      <c r="B3702">
        <v>-39.37397966223304</v>
      </c>
      <c r="C3702">
        <v>-14.868967603636094</v>
      </c>
    </row>
    <row r="3703" spans="1:3" x14ac:dyDescent="0.3">
      <c r="A3703" s="32">
        <v>45755.742210648146</v>
      </c>
      <c r="B3703">
        <v>-39.37397966223304</v>
      </c>
      <c r="C3703">
        <v>-15.868967603636094</v>
      </c>
    </row>
    <row r="3704" spans="1:3" x14ac:dyDescent="0.3">
      <c r="A3704" s="32">
        <v>45755.742222222223</v>
      </c>
      <c r="B3704">
        <v>-39.37397966223304</v>
      </c>
      <c r="C3704">
        <v>-16.868967603636094</v>
      </c>
    </row>
    <row r="3705" spans="1:3" x14ac:dyDescent="0.3">
      <c r="A3705" s="32">
        <v>45755.742222222223</v>
      </c>
      <c r="B3705">
        <v>-39.37397966223304</v>
      </c>
      <c r="C3705">
        <v>-17.868967603636094</v>
      </c>
    </row>
    <row r="3706" spans="1:3" x14ac:dyDescent="0.3">
      <c r="A3706" s="32">
        <v>45755.742222222223</v>
      </c>
      <c r="B3706">
        <v>-39.37397966223304</v>
      </c>
      <c r="C3706">
        <v>-18.868967603636094</v>
      </c>
    </row>
    <row r="3707" spans="1:3" x14ac:dyDescent="0.3">
      <c r="A3707" s="32">
        <v>45755.742280092592</v>
      </c>
      <c r="B3707">
        <v>-39.37397966223304</v>
      </c>
      <c r="C3707">
        <v>-19.868967603636094</v>
      </c>
    </row>
    <row r="3708" spans="1:3" x14ac:dyDescent="0.3">
      <c r="A3708" s="32">
        <v>45755.742280092592</v>
      </c>
      <c r="B3708">
        <v>-39.37397966223304</v>
      </c>
      <c r="C3708">
        <v>-20.868967603636094</v>
      </c>
    </row>
    <row r="3709" spans="1:3" x14ac:dyDescent="0.3">
      <c r="A3709" s="32">
        <v>45755.742303240739</v>
      </c>
      <c r="B3709">
        <v>-39.37397966223304</v>
      </c>
      <c r="C3709">
        <v>-21.868967603636094</v>
      </c>
    </row>
    <row r="3710" spans="1:3" x14ac:dyDescent="0.3">
      <c r="A3710" s="32">
        <v>45755.742314814815</v>
      </c>
      <c r="B3710">
        <v>-39.37397966223304</v>
      </c>
      <c r="C3710">
        <v>-22.868967603636094</v>
      </c>
    </row>
    <row r="3711" spans="1:3" x14ac:dyDescent="0.3">
      <c r="A3711" s="32">
        <v>45755.742314814815</v>
      </c>
      <c r="B3711">
        <v>-39.37397966223304</v>
      </c>
      <c r="C3711">
        <v>-23.868967603636094</v>
      </c>
    </row>
    <row r="3712" spans="1:3" x14ac:dyDescent="0.3">
      <c r="A3712" s="32">
        <v>45755.742314814815</v>
      </c>
      <c r="B3712">
        <v>-39.37397966223304</v>
      </c>
      <c r="C3712">
        <v>-24.868967603636094</v>
      </c>
    </row>
    <row r="3713" spans="1:3" x14ac:dyDescent="0.3">
      <c r="A3713" s="32">
        <v>45755.742314814815</v>
      </c>
      <c r="B3713">
        <v>-39.37397966223304</v>
      </c>
      <c r="C3713">
        <v>-25.868967603636094</v>
      </c>
    </row>
    <row r="3714" spans="1:3" x14ac:dyDescent="0.3">
      <c r="A3714" s="32">
        <v>45755.742314814815</v>
      </c>
      <c r="B3714">
        <v>-39.37397966223304</v>
      </c>
      <c r="C3714">
        <v>-26.868967603636094</v>
      </c>
    </row>
    <row r="3715" spans="1:3" x14ac:dyDescent="0.3">
      <c r="A3715" s="32">
        <v>45755.742314814815</v>
      </c>
      <c r="B3715">
        <v>-39.37397966223304</v>
      </c>
      <c r="C3715">
        <v>-27.868967603636094</v>
      </c>
    </row>
    <row r="3716" spans="1:3" x14ac:dyDescent="0.3">
      <c r="A3716" s="32">
        <v>45755.742326388892</v>
      </c>
      <c r="B3716">
        <v>-39.37397966223304</v>
      </c>
      <c r="C3716">
        <v>-28.868967603636094</v>
      </c>
    </row>
    <row r="3717" spans="1:3" x14ac:dyDescent="0.3">
      <c r="A3717" s="32">
        <v>45755.742326388892</v>
      </c>
      <c r="B3717">
        <v>-39.37397966223304</v>
      </c>
      <c r="C3717">
        <v>-29.868967603636094</v>
      </c>
    </row>
    <row r="3718" spans="1:3" x14ac:dyDescent="0.3">
      <c r="A3718" s="32">
        <v>45755.742326388892</v>
      </c>
      <c r="B3718">
        <v>-39.37397966223304</v>
      </c>
      <c r="C3718">
        <v>-30.868967603636094</v>
      </c>
    </row>
    <row r="3719" spans="1:3" x14ac:dyDescent="0.3">
      <c r="A3719" s="32">
        <v>45755.742326388892</v>
      </c>
      <c r="B3719">
        <v>-39.37397966223304</v>
      </c>
      <c r="C3719">
        <v>-31.868967603636094</v>
      </c>
    </row>
    <row r="3720" spans="1:3" x14ac:dyDescent="0.3">
      <c r="A3720" s="32">
        <v>45755.742326388892</v>
      </c>
      <c r="B3720">
        <v>-39.37397966223304</v>
      </c>
      <c r="C3720">
        <v>-32.868967603636094</v>
      </c>
    </row>
    <row r="3721" spans="1:3" x14ac:dyDescent="0.3">
      <c r="A3721" s="32">
        <v>45755.742337962962</v>
      </c>
      <c r="B3721">
        <v>-39.37397966223304</v>
      </c>
      <c r="C3721">
        <v>-33.868967603636094</v>
      </c>
    </row>
    <row r="3722" spans="1:3" x14ac:dyDescent="0.3">
      <c r="A3722" s="32">
        <v>45755.742337962962</v>
      </c>
      <c r="B3722">
        <v>-39.37397966223304</v>
      </c>
      <c r="C3722">
        <v>-34.868967603636094</v>
      </c>
    </row>
    <row r="3723" spans="1:3" x14ac:dyDescent="0.3">
      <c r="A3723" s="32">
        <v>45755.742337962962</v>
      </c>
      <c r="B3723">
        <v>-39.37397966223304</v>
      </c>
      <c r="C3723">
        <v>-35.868967603636094</v>
      </c>
    </row>
    <row r="3724" spans="1:3" x14ac:dyDescent="0.3">
      <c r="A3724" s="32">
        <v>45755.742337962962</v>
      </c>
      <c r="B3724">
        <v>-39.37397966223304</v>
      </c>
      <c r="C3724">
        <v>-36.868967603636094</v>
      </c>
    </row>
    <row r="3725" spans="1:3" x14ac:dyDescent="0.3">
      <c r="A3725" s="32">
        <v>45755.742337962962</v>
      </c>
      <c r="B3725">
        <v>-39.37397966223304</v>
      </c>
      <c r="C3725">
        <v>-37.868967603636094</v>
      </c>
    </row>
    <row r="3726" spans="1:3" x14ac:dyDescent="0.3">
      <c r="A3726" s="32">
        <v>45755.742349537039</v>
      </c>
      <c r="B3726">
        <v>-39.37397966223304</v>
      </c>
      <c r="C3726">
        <v>-38.868967603636094</v>
      </c>
    </row>
    <row r="3727" spans="1:3" x14ac:dyDescent="0.3">
      <c r="A3727" s="32">
        <v>45755.742349537039</v>
      </c>
      <c r="B3727">
        <v>-39.37397966223304</v>
      </c>
      <c r="C3727">
        <v>-39.868967603636094</v>
      </c>
    </row>
    <row r="3728" spans="1:3" x14ac:dyDescent="0.3">
      <c r="A3728" s="32">
        <v>45755.742349537039</v>
      </c>
      <c r="B3728">
        <v>-39.37397966223304</v>
      </c>
      <c r="C3728">
        <v>-40.868967603636094</v>
      </c>
    </row>
    <row r="3729" spans="1:3" x14ac:dyDescent="0.3">
      <c r="A3729" s="32">
        <v>45755.742349537039</v>
      </c>
      <c r="B3729">
        <v>-39.37397966223304</v>
      </c>
      <c r="C3729">
        <v>-41.868967603636094</v>
      </c>
    </row>
    <row r="3730" spans="1:3" x14ac:dyDescent="0.3">
      <c r="A3730" s="32">
        <v>45755.742349537039</v>
      </c>
      <c r="B3730">
        <v>-39.37397966223304</v>
      </c>
      <c r="C3730">
        <v>-42.868967603636094</v>
      </c>
    </row>
    <row r="3731" spans="1:3" x14ac:dyDescent="0.3">
      <c r="A3731" s="32">
        <v>45755.742361111108</v>
      </c>
      <c r="B3731">
        <v>-39.37397966223304</v>
      </c>
      <c r="C3731">
        <v>-43.868967603636094</v>
      </c>
    </row>
    <row r="3732" spans="1:3" x14ac:dyDescent="0.3">
      <c r="A3732" s="32">
        <v>45755.742361111108</v>
      </c>
      <c r="B3732">
        <v>-39.37397966223304</v>
      </c>
      <c r="C3732">
        <v>-44.868967603636094</v>
      </c>
    </row>
    <row r="3733" spans="1:3" x14ac:dyDescent="0.3">
      <c r="A3733" s="32">
        <v>45755.742361111108</v>
      </c>
      <c r="B3733">
        <v>-39.37397966223304</v>
      </c>
      <c r="C3733">
        <v>-45.868967603636094</v>
      </c>
    </row>
    <row r="3734" spans="1:3" x14ac:dyDescent="0.3">
      <c r="A3734" s="32">
        <v>45755.742361111108</v>
      </c>
      <c r="B3734">
        <v>-39.37397966223304</v>
      </c>
      <c r="C3734">
        <v>-46.868967603636094</v>
      </c>
    </row>
    <row r="3735" spans="1:3" x14ac:dyDescent="0.3">
      <c r="A3735" s="32">
        <v>45755.742361111108</v>
      </c>
      <c r="B3735">
        <v>-39.37397966223304</v>
      </c>
      <c r="C3735">
        <v>-47.868967603636094</v>
      </c>
    </row>
    <row r="3736" spans="1:3" x14ac:dyDescent="0.3">
      <c r="A3736" s="32">
        <v>45755.742372685185</v>
      </c>
      <c r="B3736">
        <v>-39.37397966223304</v>
      </c>
      <c r="C3736">
        <v>-48.868967603636094</v>
      </c>
    </row>
    <row r="3737" spans="1:3" x14ac:dyDescent="0.3">
      <c r="A3737" s="32">
        <v>45755.742372685185</v>
      </c>
      <c r="B3737">
        <v>-39.37397966223304</v>
      </c>
      <c r="C3737">
        <v>-49.868967603636094</v>
      </c>
    </row>
    <row r="3738" spans="1:3" x14ac:dyDescent="0.3">
      <c r="A3738" s="32">
        <v>45755.742372685185</v>
      </c>
      <c r="B3738">
        <v>-40.37397966223304</v>
      </c>
      <c r="C3738">
        <v>-49.868967603636094</v>
      </c>
    </row>
    <row r="3739" spans="1:3" x14ac:dyDescent="0.3">
      <c r="A3739" s="32">
        <v>45755.742384259262</v>
      </c>
      <c r="B3739">
        <v>-41.37397966223304</v>
      </c>
      <c r="C3739">
        <v>-49.868967603636094</v>
      </c>
    </row>
    <row r="3740" spans="1:3" x14ac:dyDescent="0.3">
      <c r="A3740" s="32">
        <v>45755.742384259262</v>
      </c>
      <c r="B3740">
        <v>-42.37397966223304</v>
      </c>
      <c r="C3740">
        <v>-49.868967603636094</v>
      </c>
    </row>
    <row r="3741" spans="1:3" x14ac:dyDescent="0.3">
      <c r="A3741" s="32">
        <v>45755.742384259262</v>
      </c>
      <c r="B3741">
        <v>-43.37397966223304</v>
      </c>
      <c r="C3741">
        <v>-49.868967603636094</v>
      </c>
    </row>
    <row r="3742" spans="1:3" x14ac:dyDescent="0.3">
      <c r="A3742" s="32">
        <v>45755.742395833331</v>
      </c>
      <c r="B3742">
        <v>-42.37397966223304</v>
      </c>
      <c r="C3742">
        <v>-49.868967603636094</v>
      </c>
    </row>
    <row r="3743" spans="1:3" x14ac:dyDescent="0.3">
      <c r="A3743" s="32">
        <v>45755.742395833331</v>
      </c>
      <c r="B3743">
        <v>-41.37397966223304</v>
      </c>
      <c r="C3743">
        <v>-49.868967603636094</v>
      </c>
    </row>
    <row r="3744" spans="1:3" x14ac:dyDescent="0.3">
      <c r="A3744" s="32">
        <v>45755.742407407408</v>
      </c>
      <c r="B3744">
        <v>-40.37397966223304</v>
      </c>
      <c r="C3744">
        <v>-49.868967603636094</v>
      </c>
    </row>
    <row r="3745" spans="1:3" x14ac:dyDescent="0.3">
      <c r="A3745" s="32">
        <v>45755.742407407408</v>
      </c>
      <c r="B3745">
        <v>-39.37397966223304</v>
      </c>
      <c r="C3745">
        <v>-49.868967603636094</v>
      </c>
    </row>
    <row r="3746" spans="1:3" x14ac:dyDescent="0.3">
      <c r="A3746" s="32">
        <v>45755.742407407408</v>
      </c>
      <c r="B3746">
        <v>-38.37397966223304</v>
      </c>
      <c r="C3746">
        <v>-49.868967603636094</v>
      </c>
    </row>
    <row r="3747" spans="1:3" x14ac:dyDescent="0.3">
      <c r="A3747" s="32">
        <v>45755.742407407408</v>
      </c>
      <c r="B3747">
        <v>-37.37397966223304</v>
      </c>
      <c r="C3747">
        <v>-49.868967603636094</v>
      </c>
    </row>
    <row r="3748" spans="1:3" x14ac:dyDescent="0.3">
      <c r="A3748" s="32">
        <v>45755.742418981485</v>
      </c>
      <c r="B3748">
        <v>-36.37397966223304</v>
      </c>
      <c r="C3748">
        <v>-49.868967603636094</v>
      </c>
    </row>
    <row r="3749" spans="1:3" x14ac:dyDescent="0.3">
      <c r="A3749" s="32">
        <v>45755.742418981485</v>
      </c>
      <c r="B3749">
        <v>-35.37397966223304</v>
      </c>
      <c r="C3749">
        <v>-49.868967603636094</v>
      </c>
    </row>
    <row r="3750" spans="1:3" x14ac:dyDescent="0.3">
      <c r="A3750" s="32">
        <v>45755.742418981485</v>
      </c>
      <c r="B3750">
        <v>-34.37397966223304</v>
      </c>
      <c r="C3750">
        <v>-49.868967603636094</v>
      </c>
    </row>
    <row r="3751" spans="1:3" x14ac:dyDescent="0.3">
      <c r="A3751" s="32">
        <v>45755.742418981485</v>
      </c>
      <c r="B3751">
        <v>-33.37397966223304</v>
      </c>
      <c r="C3751">
        <v>-49.868967603636094</v>
      </c>
    </row>
    <row r="3752" spans="1:3" x14ac:dyDescent="0.3">
      <c r="A3752" s="32">
        <v>45755.742418981485</v>
      </c>
      <c r="B3752">
        <v>-32.37397966223304</v>
      </c>
      <c r="C3752">
        <v>-49.868967603636094</v>
      </c>
    </row>
    <row r="3753" spans="1:3" x14ac:dyDescent="0.3">
      <c r="A3753" s="32">
        <v>45755.742430555554</v>
      </c>
      <c r="B3753">
        <v>-31.37397966223304</v>
      </c>
      <c r="C3753">
        <v>-49.868967603636094</v>
      </c>
    </row>
    <row r="3754" spans="1:3" x14ac:dyDescent="0.3">
      <c r="A3754" s="32">
        <v>45755.742430555554</v>
      </c>
      <c r="B3754">
        <v>-30.37397966223304</v>
      </c>
      <c r="C3754">
        <v>-49.868967603636094</v>
      </c>
    </row>
    <row r="3755" spans="1:3" x14ac:dyDescent="0.3">
      <c r="A3755" s="32">
        <v>45755.742430555554</v>
      </c>
      <c r="B3755">
        <v>-29.37397966223304</v>
      </c>
      <c r="C3755">
        <v>-49.868967603636094</v>
      </c>
    </row>
    <row r="3756" spans="1:3" x14ac:dyDescent="0.3">
      <c r="A3756" s="32">
        <v>45755.742430555554</v>
      </c>
      <c r="B3756">
        <v>-28.37397966223304</v>
      </c>
      <c r="C3756">
        <v>-49.868967603636094</v>
      </c>
    </row>
    <row r="3757" spans="1:3" x14ac:dyDescent="0.3">
      <c r="A3757" s="32">
        <v>45755.742442129631</v>
      </c>
      <c r="B3757">
        <v>-27.37397966223304</v>
      </c>
      <c r="C3757">
        <v>-49.868967603636094</v>
      </c>
    </row>
    <row r="3758" spans="1:3" x14ac:dyDescent="0.3">
      <c r="A3758" s="32">
        <v>45755.742442129631</v>
      </c>
      <c r="B3758">
        <v>-26.37397966223304</v>
      </c>
      <c r="C3758">
        <v>-49.868967603636094</v>
      </c>
    </row>
    <row r="3759" spans="1:3" x14ac:dyDescent="0.3">
      <c r="A3759" s="32">
        <v>45755.742442129631</v>
      </c>
      <c r="B3759">
        <v>-25.37397966223304</v>
      </c>
      <c r="C3759">
        <v>-49.868967603636094</v>
      </c>
    </row>
    <row r="3760" spans="1:3" x14ac:dyDescent="0.3">
      <c r="A3760" s="32">
        <v>45755.742442129631</v>
      </c>
      <c r="B3760">
        <v>-24.37397966223304</v>
      </c>
      <c r="C3760">
        <v>-49.868967603636094</v>
      </c>
    </row>
    <row r="3761" spans="1:3" x14ac:dyDescent="0.3">
      <c r="A3761" s="32">
        <v>45755.7424537037</v>
      </c>
      <c r="B3761">
        <v>-23.37397966223304</v>
      </c>
      <c r="C3761">
        <v>-49.868967603636094</v>
      </c>
    </row>
    <row r="3762" spans="1:3" x14ac:dyDescent="0.3">
      <c r="A3762" s="32">
        <v>45755.7424537037</v>
      </c>
      <c r="B3762">
        <v>-22.37397966223304</v>
      </c>
      <c r="C3762">
        <v>-49.868967603636094</v>
      </c>
    </row>
    <row r="3763" spans="1:3" x14ac:dyDescent="0.3">
      <c r="A3763" s="32">
        <v>45755.7424537037</v>
      </c>
      <c r="B3763">
        <v>-21.37397966223304</v>
      </c>
      <c r="C3763">
        <v>-49.868967603636094</v>
      </c>
    </row>
    <row r="3764" spans="1:3" x14ac:dyDescent="0.3">
      <c r="A3764" s="32">
        <v>45755.7424537037</v>
      </c>
      <c r="B3764">
        <v>-20.37397966223304</v>
      </c>
      <c r="C3764">
        <v>-49.868967603636094</v>
      </c>
    </row>
    <row r="3765" spans="1:3" x14ac:dyDescent="0.3">
      <c r="A3765" s="32">
        <v>45755.742465277777</v>
      </c>
      <c r="B3765">
        <v>-19.37397966223304</v>
      </c>
      <c r="C3765">
        <v>-49.868967603636094</v>
      </c>
    </row>
    <row r="3766" spans="1:3" x14ac:dyDescent="0.3">
      <c r="A3766" s="32">
        <v>45755.742465277777</v>
      </c>
      <c r="B3766">
        <v>-18.37397966223304</v>
      </c>
      <c r="C3766">
        <v>-49.868967603636094</v>
      </c>
    </row>
    <row r="3767" spans="1:3" x14ac:dyDescent="0.3">
      <c r="A3767" s="32">
        <v>45755.742465277777</v>
      </c>
      <c r="B3767">
        <v>-17.37397966223304</v>
      </c>
      <c r="C3767">
        <v>-49.868967603636094</v>
      </c>
    </row>
    <row r="3768" spans="1:3" x14ac:dyDescent="0.3">
      <c r="A3768" s="32">
        <v>45755.742465277777</v>
      </c>
      <c r="B3768">
        <v>-16.37397966223304</v>
      </c>
      <c r="C3768">
        <v>-49.868967603636094</v>
      </c>
    </row>
    <row r="3769" spans="1:3" x14ac:dyDescent="0.3">
      <c r="A3769" s="32">
        <v>45755.742476851854</v>
      </c>
      <c r="B3769">
        <v>-15.37397966223304</v>
      </c>
      <c r="C3769">
        <v>-49.868967603636094</v>
      </c>
    </row>
    <row r="3770" spans="1:3" x14ac:dyDescent="0.3">
      <c r="A3770" s="32">
        <v>45755.742476851854</v>
      </c>
      <c r="B3770">
        <v>-14.37397966223304</v>
      </c>
      <c r="C3770">
        <v>-49.868967603636094</v>
      </c>
    </row>
    <row r="3771" spans="1:3" x14ac:dyDescent="0.3">
      <c r="A3771" s="32">
        <v>45755.742476851854</v>
      </c>
      <c r="B3771">
        <v>-13.37397966223304</v>
      </c>
      <c r="C3771">
        <v>-49.868967603636094</v>
      </c>
    </row>
    <row r="3772" spans="1:3" x14ac:dyDescent="0.3">
      <c r="A3772" s="32">
        <v>45755.742476851854</v>
      </c>
      <c r="B3772">
        <v>-12.37397966223304</v>
      </c>
      <c r="C3772">
        <v>-49.868967603636094</v>
      </c>
    </row>
    <row r="3773" spans="1:3" x14ac:dyDescent="0.3">
      <c r="A3773" s="32">
        <v>45755.742488425924</v>
      </c>
      <c r="B3773">
        <v>-11.37397966223304</v>
      </c>
      <c r="C3773">
        <v>-49.868967603636094</v>
      </c>
    </row>
    <row r="3774" spans="1:3" x14ac:dyDescent="0.3">
      <c r="A3774" s="32">
        <v>45755.742488425924</v>
      </c>
      <c r="B3774">
        <v>-10.37397966223304</v>
      </c>
      <c r="C3774">
        <v>-49.868967603636094</v>
      </c>
    </row>
    <row r="3775" spans="1:3" x14ac:dyDescent="0.3">
      <c r="A3775" s="32">
        <v>45755.742488425924</v>
      </c>
      <c r="B3775">
        <v>-9.3739796622330402</v>
      </c>
      <c r="C3775">
        <v>-49.868967603636094</v>
      </c>
    </row>
    <row r="3776" spans="1:3" x14ac:dyDescent="0.3">
      <c r="A3776" s="32">
        <v>45755.7425</v>
      </c>
      <c r="B3776">
        <v>-8.3739796622330402</v>
      </c>
      <c r="C3776">
        <v>-49.868967603636094</v>
      </c>
    </row>
    <row r="3777" spans="1:3" x14ac:dyDescent="0.3">
      <c r="A3777" s="32">
        <v>45755.7425</v>
      </c>
      <c r="B3777">
        <v>-7.3739796622330402</v>
      </c>
      <c r="C3777">
        <v>-49.868967603636094</v>
      </c>
    </row>
    <row r="3778" spans="1:3" x14ac:dyDescent="0.3">
      <c r="A3778" s="32">
        <v>45755.7425</v>
      </c>
      <c r="B3778">
        <v>-6.3739796622330402</v>
      </c>
      <c r="C3778">
        <v>-49.868967603636094</v>
      </c>
    </row>
    <row r="3779" spans="1:3" x14ac:dyDescent="0.3">
      <c r="A3779" s="32">
        <v>45755.7425</v>
      </c>
      <c r="B3779">
        <v>-5.3739796622330402</v>
      </c>
      <c r="C3779">
        <v>-49.868967603636094</v>
      </c>
    </row>
    <row r="3780" spans="1:3" x14ac:dyDescent="0.3">
      <c r="A3780" s="32">
        <v>45755.742511574077</v>
      </c>
      <c r="B3780">
        <v>-4.3739796622330402</v>
      </c>
      <c r="C3780">
        <v>-49.868967603636094</v>
      </c>
    </row>
    <row r="3781" spans="1:3" x14ac:dyDescent="0.3">
      <c r="A3781" s="32">
        <v>45755.742581018516</v>
      </c>
      <c r="B3781">
        <v>-3.3739796622330402</v>
      </c>
      <c r="C3781">
        <v>-49.868967603636094</v>
      </c>
    </row>
    <row r="3782" spans="1:3" x14ac:dyDescent="0.3">
      <c r="A3782" s="32">
        <v>45755.742581018516</v>
      </c>
      <c r="B3782">
        <v>-2.3739796622330402</v>
      </c>
      <c r="C3782">
        <v>-49.868967603636094</v>
      </c>
    </row>
    <row r="3783" spans="1:3" x14ac:dyDescent="0.3">
      <c r="A3783" s="32">
        <v>45755.742581018516</v>
      </c>
      <c r="B3783">
        <v>-1.3739796622330402</v>
      </c>
      <c r="C3783">
        <v>-49.868967603636094</v>
      </c>
    </row>
    <row r="3784" spans="1:3" x14ac:dyDescent="0.3">
      <c r="A3784" s="32">
        <v>45755.742592592593</v>
      </c>
      <c r="B3784">
        <v>-0.37397966223304024</v>
      </c>
      <c r="C3784">
        <v>-49.868967603636094</v>
      </c>
    </row>
    <row r="3785" spans="1:3" x14ac:dyDescent="0.3">
      <c r="A3785" s="32">
        <v>45755.742592592593</v>
      </c>
      <c r="B3785">
        <v>0.62602033776695976</v>
      </c>
      <c r="C3785">
        <v>-49.868967603636094</v>
      </c>
    </row>
    <row r="3786" spans="1:3" x14ac:dyDescent="0.3">
      <c r="A3786" s="32">
        <v>45755.742592592593</v>
      </c>
      <c r="B3786">
        <v>1.6260203377669598</v>
      </c>
      <c r="C3786">
        <v>-49.868967603636094</v>
      </c>
    </row>
    <row r="3787" spans="1:3" x14ac:dyDescent="0.3">
      <c r="A3787" s="32">
        <v>45755.742592592593</v>
      </c>
      <c r="B3787">
        <v>2.6260203377669598</v>
      </c>
      <c r="C3787">
        <v>-49.868967603636094</v>
      </c>
    </row>
    <row r="3788" spans="1:3" x14ac:dyDescent="0.3">
      <c r="A3788" s="32">
        <v>45755.742592592593</v>
      </c>
      <c r="B3788">
        <v>3.6260203377669598</v>
      </c>
      <c r="C3788">
        <v>-49.868967603636094</v>
      </c>
    </row>
    <row r="3789" spans="1:3" x14ac:dyDescent="0.3">
      <c r="A3789" s="32">
        <v>45755.742604166669</v>
      </c>
      <c r="B3789">
        <v>4.6260203377669598</v>
      </c>
      <c r="C3789">
        <v>-49.868967603636094</v>
      </c>
    </row>
    <row r="3790" spans="1:3" x14ac:dyDescent="0.3">
      <c r="A3790" s="32">
        <v>45755.742604166669</v>
      </c>
      <c r="B3790">
        <v>5.6260203377669598</v>
      </c>
      <c r="C3790">
        <v>-49.868967603636094</v>
      </c>
    </row>
    <row r="3791" spans="1:3" x14ac:dyDescent="0.3">
      <c r="A3791" s="32">
        <v>45755.742604166669</v>
      </c>
      <c r="B3791">
        <v>6.6260203377669598</v>
      </c>
      <c r="C3791">
        <v>-49.868967603636094</v>
      </c>
    </row>
    <row r="3792" spans="1:3" x14ac:dyDescent="0.3">
      <c r="A3792" s="32">
        <v>45755.742604166669</v>
      </c>
      <c r="B3792">
        <v>7.6260203377669598</v>
      </c>
      <c r="C3792">
        <v>-49.868967603636094</v>
      </c>
    </row>
    <row r="3793" spans="1:3" x14ac:dyDescent="0.3">
      <c r="A3793" s="32">
        <v>45755.742604166669</v>
      </c>
      <c r="B3793">
        <v>8.6260203377669598</v>
      </c>
      <c r="C3793">
        <v>-49.868967603636094</v>
      </c>
    </row>
    <row r="3794" spans="1:3" x14ac:dyDescent="0.3">
      <c r="A3794" s="32">
        <v>45755.742604166669</v>
      </c>
      <c r="B3794">
        <v>9.6260203377669598</v>
      </c>
      <c r="C3794">
        <v>-49.868967603636094</v>
      </c>
    </row>
    <row r="3795" spans="1:3" x14ac:dyDescent="0.3">
      <c r="A3795" s="32">
        <v>45755.742615740739</v>
      </c>
      <c r="B3795">
        <v>10.62602033776696</v>
      </c>
      <c r="C3795">
        <v>-49.868967603636094</v>
      </c>
    </row>
    <row r="3796" spans="1:3" x14ac:dyDescent="0.3">
      <c r="A3796" s="32">
        <v>45755.742615740739</v>
      </c>
      <c r="B3796">
        <v>11.62602033776696</v>
      </c>
      <c r="C3796">
        <v>-49.868967603636094</v>
      </c>
    </row>
    <row r="3797" spans="1:3" x14ac:dyDescent="0.3">
      <c r="A3797" s="32">
        <v>45755.742615740739</v>
      </c>
      <c r="B3797">
        <v>12.62602033776696</v>
      </c>
      <c r="C3797">
        <v>-49.868967603636094</v>
      </c>
    </row>
    <row r="3798" spans="1:3" x14ac:dyDescent="0.3">
      <c r="A3798" s="32">
        <v>45755.742615740739</v>
      </c>
      <c r="B3798">
        <v>13.62602033776696</v>
      </c>
      <c r="C3798">
        <v>-49.868967603636094</v>
      </c>
    </row>
    <row r="3799" spans="1:3" x14ac:dyDescent="0.3">
      <c r="A3799" s="32">
        <v>45755.742615740739</v>
      </c>
      <c r="B3799">
        <v>14.62602033776696</v>
      </c>
      <c r="C3799">
        <v>-49.868967603636094</v>
      </c>
    </row>
    <row r="3800" spans="1:3" x14ac:dyDescent="0.3">
      <c r="A3800" s="32">
        <v>45755.742627314816</v>
      </c>
      <c r="B3800">
        <v>15.62602033776696</v>
      </c>
      <c r="C3800">
        <v>-49.868967603636094</v>
      </c>
    </row>
    <row r="3801" spans="1:3" x14ac:dyDescent="0.3">
      <c r="A3801" s="32">
        <v>45755.742627314816</v>
      </c>
      <c r="B3801">
        <v>16.62602033776696</v>
      </c>
      <c r="C3801">
        <v>-49.868967603636094</v>
      </c>
    </row>
    <row r="3802" spans="1:3" x14ac:dyDescent="0.3">
      <c r="A3802" s="32">
        <v>45755.742627314816</v>
      </c>
      <c r="B3802">
        <v>17.62602033776696</v>
      </c>
      <c r="C3802">
        <v>-49.868967603636094</v>
      </c>
    </row>
    <row r="3803" spans="1:3" x14ac:dyDescent="0.3">
      <c r="A3803" s="32">
        <v>45755.742627314816</v>
      </c>
      <c r="B3803">
        <v>18.62602033776696</v>
      </c>
      <c r="C3803">
        <v>-49.868967603636094</v>
      </c>
    </row>
    <row r="3804" spans="1:3" x14ac:dyDescent="0.3">
      <c r="A3804" s="32">
        <v>45755.742638888885</v>
      </c>
      <c r="B3804">
        <v>19.62602033776696</v>
      </c>
      <c r="C3804">
        <v>-49.868967603636094</v>
      </c>
    </row>
    <row r="3805" spans="1:3" x14ac:dyDescent="0.3">
      <c r="A3805" s="32">
        <v>45755.742638888885</v>
      </c>
      <c r="B3805">
        <v>20.62602033776696</v>
      </c>
      <c r="C3805">
        <v>-49.868967603636094</v>
      </c>
    </row>
    <row r="3806" spans="1:3" x14ac:dyDescent="0.3">
      <c r="A3806" s="32">
        <v>45755.742638888885</v>
      </c>
      <c r="B3806">
        <v>21.62602033776696</v>
      </c>
      <c r="C3806">
        <v>-49.868967603636094</v>
      </c>
    </row>
    <row r="3807" spans="1:3" x14ac:dyDescent="0.3">
      <c r="A3807" s="32">
        <v>45755.742638888885</v>
      </c>
      <c r="B3807">
        <v>22.62602033776696</v>
      </c>
      <c r="C3807">
        <v>-49.868967603636094</v>
      </c>
    </row>
    <row r="3808" spans="1:3" x14ac:dyDescent="0.3">
      <c r="A3808" s="32">
        <v>45755.742638888885</v>
      </c>
      <c r="B3808">
        <v>23.62602033776696</v>
      </c>
      <c r="C3808">
        <v>-49.868967603636094</v>
      </c>
    </row>
    <row r="3809" spans="1:3" x14ac:dyDescent="0.3">
      <c r="A3809" s="32">
        <v>45755.742650462962</v>
      </c>
      <c r="B3809">
        <v>24.62602033776696</v>
      </c>
      <c r="C3809">
        <v>-49.868967603636094</v>
      </c>
    </row>
    <row r="3810" spans="1:3" x14ac:dyDescent="0.3">
      <c r="A3810" s="32">
        <v>45755.742673611108</v>
      </c>
      <c r="B3810">
        <v>25.62602033776696</v>
      </c>
      <c r="C3810">
        <v>-49.868967603636094</v>
      </c>
    </row>
    <row r="3811" spans="1:3" x14ac:dyDescent="0.3">
      <c r="A3811" s="32">
        <v>45755.742685185185</v>
      </c>
      <c r="B3811">
        <v>26.62602033776696</v>
      </c>
      <c r="C3811">
        <v>-49.868967603636094</v>
      </c>
    </row>
    <row r="3812" spans="1:3" x14ac:dyDescent="0.3">
      <c r="A3812" s="32">
        <v>45755.742685185185</v>
      </c>
      <c r="B3812">
        <v>27.62602033776696</v>
      </c>
      <c r="C3812">
        <v>-49.868967603636094</v>
      </c>
    </row>
    <row r="3813" spans="1:3" x14ac:dyDescent="0.3">
      <c r="A3813" s="32">
        <v>45755.742685185185</v>
      </c>
      <c r="B3813">
        <v>28.62602033776696</v>
      </c>
      <c r="C3813">
        <v>-49.868967603636094</v>
      </c>
    </row>
    <row r="3814" spans="1:3" x14ac:dyDescent="0.3">
      <c r="A3814" s="32">
        <v>45755.742685185185</v>
      </c>
      <c r="B3814">
        <v>29.62602033776696</v>
      </c>
      <c r="C3814">
        <v>-49.868967603636094</v>
      </c>
    </row>
    <row r="3815" spans="1:3" x14ac:dyDescent="0.3">
      <c r="A3815" s="32">
        <v>45755.742696759262</v>
      </c>
      <c r="B3815">
        <v>30.62602033776696</v>
      </c>
      <c r="C3815">
        <v>-49.868967603636094</v>
      </c>
    </row>
    <row r="3816" spans="1:3" x14ac:dyDescent="0.3">
      <c r="A3816" s="32">
        <v>45755.742696759262</v>
      </c>
      <c r="B3816">
        <v>31.62602033776696</v>
      </c>
      <c r="C3816">
        <v>-49.868967603636094</v>
      </c>
    </row>
    <row r="3817" spans="1:3" x14ac:dyDescent="0.3">
      <c r="A3817" s="32">
        <v>45755.742696759262</v>
      </c>
      <c r="B3817">
        <v>32.62602033776696</v>
      </c>
      <c r="C3817">
        <v>-49.868967603636094</v>
      </c>
    </row>
    <row r="3818" spans="1:3" x14ac:dyDescent="0.3">
      <c r="A3818" s="32">
        <v>45755.742696759262</v>
      </c>
      <c r="B3818">
        <v>33.62602033776696</v>
      </c>
      <c r="C3818">
        <v>-49.868967603636094</v>
      </c>
    </row>
    <row r="3819" spans="1:3" x14ac:dyDescent="0.3">
      <c r="A3819" s="32">
        <v>45755.742708333331</v>
      </c>
      <c r="B3819">
        <v>34.62602033776696</v>
      </c>
      <c r="C3819">
        <v>-49.868967603636094</v>
      </c>
    </row>
    <row r="3820" spans="1:3" x14ac:dyDescent="0.3">
      <c r="A3820" s="32">
        <v>45755.742708333331</v>
      </c>
      <c r="B3820">
        <v>35.62602033776696</v>
      </c>
      <c r="C3820">
        <v>-49.868967603636094</v>
      </c>
    </row>
    <row r="3821" spans="1:3" x14ac:dyDescent="0.3">
      <c r="A3821" s="32">
        <v>45755.742708333331</v>
      </c>
      <c r="B3821">
        <v>36.62602033776696</v>
      </c>
      <c r="C3821">
        <v>-49.868967603636094</v>
      </c>
    </row>
    <row r="3822" spans="1:3" x14ac:dyDescent="0.3">
      <c r="A3822" s="32">
        <v>45755.742789351854</v>
      </c>
      <c r="B3822">
        <v>36.62602033776696</v>
      </c>
      <c r="C3822">
        <v>-50.868967603636094</v>
      </c>
    </row>
    <row r="3823" spans="1:3" x14ac:dyDescent="0.3">
      <c r="A3823" s="32">
        <v>45755.742789351854</v>
      </c>
      <c r="B3823">
        <v>36.62602033776696</v>
      </c>
      <c r="C3823">
        <v>-51.868967603636094</v>
      </c>
    </row>
    <row r="3824" spans="1:3" x14ac:dyDescent="0.3">
      <c r="A3824" s="32">
        <v>45755.742800925924</v>
      </c>
      <c r="B3824">
        <v>36.62602033776696</v>
      </c>
      <c r="C3824">
        <v>-52.868967603636094</v>
      </c>
    </row>
    <row r="3825" spans="1:3" x14ac:dyDescent="0.3">
      <c r="A3825" s="32">
        <v>45755.742800925924</v>
      </c>
      <c r="B3825">
        <v>36.62602033776696</v>
      </c>
      <c r="C3825">
        <v>-53.868967603636094</v>
      </c>
    </row>
    <row r="3826" spans="1:3" x14ac:dyDescent="0.3">
      <c r="A3826" s="32">
        <v>45755.742800925924</v>
      </c>
      <c r="B3826">
        <v>36.62602033776696</v>
      </c>
      <c r="C3826">
        <v>-54.868967603636094</v>
      </c>
    </row>
    <row r="3827" spans="1:3" x14ac:dyDescent="0.3">
      <c r="A3827" s="32">
        <v>45755.742800925924</v>
      </c>
      <c r="B3827">
        <v>36.62602033776696</v>
      </c>
      <c r="C3827">
        <v>-55.868967603636094</v>
      </c>
    </row>
    <row r="3828" spans="1:3" x14ac:dyDescent="0.3">
      <c r="A3828" s="32">
        <v>45755.742800925924</v>
      </c>
      <c r="B3828">
        <v>36.62602033776696</v>
      </c>
      <c r="C3828">
        <v>-56.868967603636094</v>
      </c>
    </row>
    <row r="3829" spans="1:3" x14ac:dyDescent="0.3">
      <c r="A3829" s="32">
        <v>45755.742800925924</v>
      </c>
      <c r="B3829">
        <v>36.62602033776696</v>
      </c>
      <c r="C3829">
        <v>-57.868967603636094</v>
      </c>
    </row>
    <row r="3830" spans="1:3" x14ac:dyDescent="0.3">
      <c r="A3830" s="32">
        <v>45755.742812500001</v>
      </c>
      <c r="B3830">
        <v>36.62602033776696</v>
      </c>
      <c r="C3830">
        <v>-58.868967603636094</v>
      </c>
    </row>
    <row r="3831" spans="1:3" x14ac:dyDescent="0.3">
      <c r="A3831" s="32">
        <v>45755.742812500001</v>
      </c>
      <c r="B3831">
        <v>36.62602033776696</v>
      </c>
      <c r="C3831">
        <v>-59.868967603636094</v>
      </c>
    </row>
    <row r="3832" spans="1:3" x14ac:dyDescent="0.3">
      <c r="A3832" s="32">
        <v>45755.742812500001</v>
      </c>
      <c r="B3832">
        <v>36.62602033776696</v>
      </c>
      <c r="C3832">
        <v>-60.868967603636094</v>
      </c>
    </row>
    <row r="3833" spans="1:3" x14ac:dyDescent="0.3">
      <c r="A3833" s="32">
        <v>45755.742812500001</v>
      </c>
      <c r="B3833">
        <v>36.62602033776696</v>
      </c>
      <c r="C3833">
        <v>-61.868967603636094</v>
      </c>
    </row>
    <row r="3834" spans="1:3" x14ac:dyDescent="0.3">
      <c r="A3834" s="32">
        <v>45755.742812500001</v>
      </c>
      <c r="B3834">
        <v>36.62602033776696</v>
      </c>
      <c r="C3834">
        <v>-62.868967603636094</v>
      </c>
    </row>
    <row r="3835" spans="1:3" x14ac:dyDescent="0.3">
      <c r="A3835" s="32">
        <v>45755.742824074077</v>
      </c>
      <c r="B3835">
        <v>36.62602033776696</v>
      </c>
      <c r="C3835">
        <v>-63.868967603636094</v>
      </c>
    </row>
    <row r="3836" spans="1:3" x14ac:dyDescent="0.3">
      <c r="A3836" s="32">
        <v>45755.742824074077</v>
      </c>
      <c r="B3836">
        <v>36.62602033776696</v>
      </c>
      <c r="C3836">
        <v>-64.868967603636094</v>
      </c>
    </row>
    <row r="3837" spans="1:3" x14ac:dyDescent="0.3">
      <c r="A3837" s="32">
        <v>45755.742824074077</v>
      </c>
      <c r="B3837">
        <v>36.62602033776696</v>
      </c>
      <c r="C3837">
        <v>-65.868967603636094</v>
      </c>
    </row>
    <row r="3838" spans="1:3" x14ac:dyDescent="0.3">
      <c r="A3838" s="32">
        <v>45755.742824074077</v>
      </c>
      <c r="B3838">
        <v>36.62602033776696</v>
      </c>
      <c r="C3838">
        <v>-66.868967603636094</v>
      </c>
    </row>
    <row r="3839" spans="1:3" x14ac:dyDescent="0.3">
      <c r="A3839" s="32">
        <v>45755.742824074077</v>
      </c>
      <c r="B3839">
        <v>36.62602033776696</v>
      </c>
      <c r="C3839">
        <v>-67.868967603636094</v>
      </c>
    </row>
    <row r="3840" spans="1:3" x14ac:dyDescent="0.3">
      <c r="A3840" s="32">
        <v>45755.742835648147</v>
      </c>
      <c r="B3840">
        <v>36.62602033776696</v>
      </c>
      <c r="C3840">
        <v>-68.868967603636094</v>
      </c>
    </row>
    <row r="3841" spans="1:3" x14ac:dyDescent="0.3">
      <c r="A3841" s="32">
        <v>45755.742835648147</v>
      </c>
      <c r="B3841">
        <v>36.62602033776696</v>
      </c>
      <c r="C3841">
        <v>-69.868967603636094</v>
      </c>
    </row>
    <row r="3842" spans="1:3" x14ac:dyDescent="0.3">
      <c r="A3842" s="32">
        <v>45755.742835648147</v>
      </c>
      <c r="B3842">
        <v>36.62602033776696</v>
      </c>
      <c r="C3842">
        <v>-70.868967603636094</v>
      </c>
    </row>
    <row r="3843" spans="1:3" x14ac:dyDescent="0.3">
      <c r="A3843" s="32">
        <v>45755.742835648147</v>
      </c>
      <c r="B3843">
        <v>36.62602033776696</v>
      </c>
      <c r="C3843">
        <v>-71.868967603636094</v>
      </c>
    </row>
    <row r="3844" spans="1:3" x14ac:dyDescent="0.3">
      <c r="A3844" s="32">
        <v>45755.742835648147</v>
      </c>
      <c r="B3844">
        <v>36.62602033776696</v>
      </c>
      <c r="C3844">
        <v>-72.868967603636094</v>
      </c>
    </row>
    <row r="3845" spans="1:3" x14ac:dyDescent="0.3">
      <c r="A3845" s="32">
        <v>45755.742835648147</v>
      </c>
      <c r="B3845">
        <v>36.62602033776696</v>
      </c>
      <c r="C3845">
        <v>-73.868967603636094</v>
      </c>
    </row>
    <row r="3846" spans="1:3" x14ac:dyDescent="0.3">
      <c r="A3846" s="32">
        <v>45755.742847222224</v>
      </c>
      <c r="B3846">
        <v>36.62602033776696</v>
      </c>
      <c r="C3846">
        <v>-74.868967603636094</v>
      </c>
    </row>
    <row r="3847" spans="1:3" x14ac:dyDescent="0.3">
      <c r="A3847" s="32">
        <v>45755.742847222224</v>
      </c>
      <c r="B3847">
        <v>36.62602033776696</v>
      </c>
      <c r="C3847">
        <v>-75.868967603636094</v>
      </c>
    </row>
    <row r="3848" spans="1:3" x14ac:dyDescent="0.3">
      <c r="A3848" s="32">
        <v>45755.742847222224</v>
      </c>
      <c r="B3848">
        <v>36.62602033776696</v>
      </c>
      <c r="C3848">
        <v>-76.868967603636094</v>
      </c>
    </row>
    <row r="3849" spans="1:3" x14ac:dyDescent="0.3">
      <c r="A3849" s="32">
        <v>45755.742847222224</v>
      </c>
      <c r="B3849">
        <v>36.62602033776696</v>
      </c>
      <c r="C3849">
        <v>-77.868967603636094</v>
      </c>
    </row>
    <row r="3850" spans="1:3" x14ac:dyDescent="0.3">
      <c r="A3850" s="32">
        <v>45755.742847222224</v>
      </c>
      <c r="B3850">
        <v>36.62602033776696</v>
      </c>
      <c r="C3850">
        <v>-78.868967603636094</v>
      </c>
    </row>
    <row r="3851" spans="1:3" x14ac:dyDescent="0.3">
      <c r="A3851" s="32">
        <v>45755.742858796293</v>
      </c>
      <c r="B3851">
        <v>36.62602033776696</v>
      </c>
      <c r="C3851">
        <v>-79.868967603636094</v>
      </c>
    </row>
    <row r="3852" spans="1:3" x14ac:dyDescent="0.3">
      <c r="A3852" s="32">
        <v>45755.742858796293</v>
      </c>
      <c r="B3852">
        <v>36.62602033776696</v>
      </c>
      <c r="C3852">
        <v>-80.868967603636094</v>
      </c>
    </row>
    <row r="3853" spans="1:3" x14ac:dyDescent="0.3">
      <c r="A3853" s="32">
        <v>45755.742858796293</v>
      </c>
      <c r="B3853">
        <v>36.62602033776696</v>
      </c>
      <c r="C3853">
        <v>-81.868967603636094</v>
      </c>
    </row>
    <row r="3854" spans="1:3" x14ac:dyDescent="0.3">
      <c r="A3854" s="32">
        <v>45755.742858796293</v>
      </c>
      <c r="B3854">
        <v>36.62602033776696</v>
      </c>
      <c r="C3854">
        <v>-82.868967603636094</v>
      </c>
    </row>
    <row r="3855" spans="1:3" x14ac:dyDescent="0.3">
      <c r="A3855" s="32">
        <v>45755.74287037037</v>
      </c>
      <c r="B3855">
        <v>36.62602033776696</v>
      </c>
      <c r="C3855">
        <v>-83.868967603636094</v>
      </c>
    </row>
    <row r="3856" spans="1:3" x14ac:dyDescent="0.3">
      <c r="A3856" s="32">
        <v>45755.74287037037</v>
      </c>
      <c r="B3856">
        <v>36.62602033776696</v>
      </c>
      <c r="C3856">
        <v>-84.868967603636094</v>
      </c>
    </row>
    <row r="3857" spans="1:3" x14ac:dyDescent="0.3">
      <c r="A3857" s="32">
        <v>45755.74287037037</v>
      </c>
      <c r="B3857">
        <v>36.62602033776696</v>
      </c>
      <c r="C3857">
        <v>-85.868967603636094</v>
      </c>
    </row>
    <row r="3858" spans="1:3" x14ac:dyDescent="0.3">
      <c r="A3858" s="32">
        <v>45755.74287037037</v>
      </c>
      <c r="B3858">
        <v>36.62602033776696</v>
      </c>
      <c r="C3858">
        <v>-86.868967603636094</v>
      </c>
    </row>
    <row r="3859" spans="1:3" x14ac:dyDescent="0.3">
      <c r="A3859" s="32">
        <v>45755.74287037037</v>
      </c>
      <c r="B3859">
        <v>36.62602033776696</v>
      </c>
      <c r="C3859">
        <v>-87.868967603636094</v>
      </c>
    </row>
    <row r="3860" spans="1:3" x14ac:dyDescent="0.3">
      <c r="A3860" s="32">
        <v>45755.742881944447</v>
      </c>
      <c r="B3860">
        <v>36.62602033776696</v>
      </c>
      <c r="C3860">
        <v>-88.868967603636094</v>
      </c>
    </row>
    <row r="3861" spans="1:3" x14ac:dyDescent="0.3">
      <c r="A3861" s="32">
        <v>45755.742881944447</v>
      </c>
      <c r="B3861">
        <v>36.62602033776696</v>
      </c>
      <c r="C3861">
        <v>-89.868967603636094</v>
      </c>
    </row>
    <row r="3862" spans="1:3" x14ac:dyDescent="0.3">
      <c r="A3862" s="32">
        <v>45755.742881944447</v>
      </c>
      <c r="B3862">
        <v>36.62602033776696</v>
      </c>
      <c r="C3862">
        <v>-90.868967603636094</v>
      </c>
    </row>
    <row r="3863" spans="1:3" x14ac:dyDescent="0.3">
      <c r="A3863" s="32">
        <v>45755.742881944447</v>
      </c>
      <c r="B3863">
        <v>36.62602033776696</v>
      </c>
      <c r="C3863">
        <v>-91.868967603636094</v>
      </c>
    </row>
    <row r="3864" spans="1:3" x14ac:dyDescent="0.3">
      <c r="A3864" s="32">
        <v>45755.742881944447</v>
      </c>
      <c r="B3864">
        <v>36.62602033776696</v>
      </c>
      <c r="C3864">
        <v>-92.868967603636094</v>
      </c>
    </row>
    <row r="3865" spans="1:3" x14ac:dyDescent="0.3">
      <c r="A3865" s="32">
        <v>45755.742893518516</v>
      </c>
      <c r="B3865">
        <v>36.62602033776696</v>
      </c>
      <c r="C3865">
        <v>-93.868967603636094</v>
      </c>
    </row>
    <row r="3866" spans="1:3" x14ac:dyDescent="0.3">
      <c r="A3866" s="32">
        <v>45755.742893518516</v>
      </c>
      <c r="B3866">
        <v>36.62602033776696</v>
      </c>
      <c r="C3866">
        <v>-94.868967603636094</v>
      </c>
    </row>
    <row r="3867" spans="1:3" x14ac:dyDescent="0.3">
      <c r="A3867" s="32">
        <v>45755.742893518516</v>
      </c>
      <c r="B3867">
        <v>36.62602033776696</v>
      </c>
      <c r="C3867">
        <v>-95.868967603636094</v>
      </c>
    </row>
    <row r="3868" spans="1:3" x14ac:dyDescent="0.3">
      <c r="A3868" s="32">
        <v>45755.742893518516</v>
      </c>
      <c r="B3868">
        <v>36.62602033776696</v>
      </c>
      <c r="C3868">
        <v>-96.868967603636094</v>
      </c>
    </row>
    <row r="3869" spans="1:3" x14ac:dyDescent="0.3">
      <c r="A3869" s="32">
        <v>45755.742905092593</v>
      </c>
      <c r="B3869">
        <v>36.62602033776696</v>
      </c>
      <c r="C3869">
        <v>-97.868967603636094</v>
      </c>
    </row>
    <row r="3870" spans="1:3" x14ac:dyDescent="0.3">
      <c r="A3870" s="32">
        <v>45755.742905092593</v>
      </c>
      <c r="B3870">
        <v>36.62602033776696</v>
      </c>
      <c r="C3870">
        <v>-98.868967603636094</v>
      </c>
    </row>
    <row r="3871" spans="1:3" x14ac:dyDescent="0.3">
      <c r="A3871" s="32">
        <v>45755.742905092593</v>
      </c>
      <c r="B3871">
        <v>36.62602033776696</v>
      </c>
      <c r="C3871">
        <v>-99.868967603636094</v>
      </c>
    </row>
    <row r="3872" spans="1:3" x14ac:dyDescent="0.3">
      <c r="A3872" s="32">
        <v>45755.742905092593</v>
      </c>
      <c r="B3872">
        <v>36.62602033776696</v>
      </c>
      <c r="C3872">
        <v>-100.86896760363609</v>
      </c>
    </row>
    <row r="3873" spans="1:3" x14ac:dyDescent="0.3">
      <c r="A3873" s="32">
        <v>45755.742905092593</v>
      </c>
      <c r="B3873">
        <v>36.62602033776696</v>
      </c>
      <c r="C3873">
        <v>-101.86896760363609</v>
      </c>
    </row>
    <row r="3874" spans="1:3" x14ac:dyDescent="0.3">
      <c r="A3874" s="32">
        <v>45755.74291666667</v>
      </c>
      <c r="B3874">
        <v>36.62602033776696</v>
      </c>
      <c r="C3874">
        <v>-102.86896760363609</v>
      </c>
    </row>
    <row r="3875" spans="1:3" x14ac:dyDescent="0.3">
      <c r="A3875" s="32">
        <v>45755.74291666667</v>
      </c>
      <c r="B3875">
        <v>36.62602033776696</v>
      </c>
      <c r="C3875">
        <v>-103.86896760363609</v>
      </c>
    </row>
    <row r="3876" spans="1:3" x14ac:dyDescent="0.3">
      <c r="A3876" s="32">
        <v>45755.74291666667</v>
      </c>
      <c r="B3876">
        <v>36.62602033776696</v>
      </c>
      <c r="C3876">
        <v>-104.86896760363609</v>
      </c>
    </row>
    <row r="3877" spans="1:3" x14ac:dyDescent="0.3">
      <c r="A3877" s="32">
        <v>45755.74291666667</v>
      </c>
      <c r="B3877">
        <v>36.62602033776696</v>
      </c>
      <c r="C3877">
        <v>-105.86896760363609</v>
      </c>
    </row>
    <row r="3878" spans="1:3" x14ac:dyDescent="0.3">
      <c r="A3878" s="32">
        <v>45755.742928240739</v>
      </c>
      <c r="B3878">
        <v>36.62602033776696</v>
      </c>
      <c r="C3878">
        <v>-106.86896760363609</v>
      </c>
    </row>
    <row r="3879" spans="1:3" x14ac:dyDescent="0.3">
      <c r="A3879" s="32">
        <v>45755.742928240739</v>
      </c>
      <c r="B3879">
        <v>36.62602033776696</v>
      </c>
      <c r="C3879">
        <v>-107.86896760363609</v>
      </c>
    </row>
    <row r="3880" spans="1:3" x14ac:dyDescent="0.3">
      <c r="A3880" s="32">
        <v>45755.742928240739</v>
      </c>
      <c r="B3880">
        <v>36.62602033776696</v>
      </c>
      <c r="C3880">
        <v>-108.86896760363609</v>
      </c>
    </row>
    <row r="3881" spans="1:3" x14ac:dyDescent="0.3">
      <c r="A3881" s="32">
        <v>45755.742928240739</v>
      </c>
      <c r="B3881">
        <v>36.62602033776696</v>
      </c>
      <c r="C3881">
        <v>-109.86896760363609</v>
      </c>
    </row>
    <row r="3882" spans="1:3" x14ac:dyDescent="0.3">
      <c r="A3882" s="32">
        <v>45755.742928240739</v>
      </c>
      <c r="B3882">
        <v>36.62602033776696</v>
      </c>
      <c r="C3882">
        <v>-110.86896760363609</v>
      </c>
    </row>
    <row r="3883" spans="1:3" x14ac:dyDescent="0.3">
      <c r="A3883" s="32">
        <v>45755.742939814816</v>
      </c>
      <c r="B3883">
        <v>36.62602033776696</v>
      </c>
      <c r="C3883">
        <v>-111.86896760363609</v>
      </c>
    </row>
    <row r="3884" spans="1:3" x14ac:dyDescent="0.3">
      <c r="A3884" s="32">
        <v>45755.742939814816</v>
      </c>
      <c r="B3884">
        <v>36.62602033776696</v>
      </c>
      <c r="C3884">
        <v>-112.86896760363609</v>
      </c>
    </row>
    <row r="3885" spans="1:3" x14ac:dyDescent="0.3">
      <c r="A3885" s="32">
        <v>45755.742939814816</v>
      </c>
      <c r="B3885">
        <v>36.62602033776696</v>
      </c>
      <c r="C3885">
        <v>-113.86896760363609</v>
      </c>
    </row>
    <row r="3886" spans="1:3" x14ac:dyDescent="0.3">
      <c r="A3886" s="32">
        <v>45755.742939814816</v>
      </c>
      <c r="B3886">
        <v>36.62602033776696</v>
      </c>
      <c r="C3886">
        <v>-114.86896760363609</v>
      </c>
    </row>
    <row r="3887" spans="1:3" x14ac:dyDescent="0.3">
      <c r="A3887" s="32">
        <v>45755.742939814816</v>
      </c>
      <c r="B3887">
        <v>36.62602033776696</v>
      </c>
      <c r="C3887">
        <v>-115.86896760363609</v>
      </c>
    </row>
    <row r="3888" spans="1:3" x14ac:dyDescent="0.3">
      <c r="A3888" s="32">
        <v>45755.742951388886</v>
      </c>
      <c r="B3888">
        <v>36.62602033776696</v>
      </c>
      <c r="C3888">
        <v>-116.86896760363609</v>
      </c>
    </row>
    <row r="3889" spans="1:3" x14ac:dyDescent="0.3">
      <c r="A3889" s="32">
        <v>45755.742951388886</v>
      </c>
      <c r="B3889">
        <v>36.62602033776696</v>
      </c>
      <c r="C3889">
        <v>-117.86896760363609</v>
      </c>
    </row>
    <row r="3890" spans="1:3" x14ac:dyDescent="0.3">
      <c r="A3890" s="32">
        <v>45755.742951388886</v>
      </c>
      <c r="B3890">
        <v>36.62602033776696</v>
      </c>
      <c r="C3890">
        <v>-118.86896760363609</v>
      </c>
    </row>
    <row r="3891" spans="1:3" x14ac:dyDescent="0.3">
      <c r="A3891" s="32">
        <v>45755.742951388886</v>
      </c>
      <c r="B3891">
        <v>36.62602033776696</v>
      </c>
      <c r="C3891">
        <v>-119.86896760363609</v>
      </c>
    </row>
    <row r="3892" spans="1:3" x14ac:dyDescent="0.3">
      <c r="A3892" s="32">
        <v>45755.742951388886</v>
      </c>
      <c r="B3892">
        <v>36.62602033776696</v>
      </c>
      <c r="C3892">
        <v>-120.86896760363609</v>
      </c>
    </row>
    <row r="3893" spans="1:3" x14ac:dyDescent="0.3">
      <c r="A3893" s="32">
        <v>45755.742962962962</v>
      </c>
      <c r="B3893">
        <v>36.62602033776696</v>
      </c>
      <c r="C3893">
        <v>-121.86896760363609</v>
      </c>
    </row>
    <row r="3894" spans="1:3" x14ac:dyDescent="0.3">
      <c r="A3894" s="32">
        <v>45755.742962962962</v>
      </c>
      <c r="B3894">
        <v>36.62602033776696</v>
      </c>
      <c r="C3894">
        <v>-122.86896760363609</v>
      </c>
    </row>
    <row r="3895" spans="1:3" x14ac:dyDescent="0.3">
      <c r="A3895" s="32">
        <v>45755.742962962962</v>
      </c>
      <c r="B3895">
        <v>36.62602033776696</v>
      </c>
      <c r="C3895">
        <v>-123.86896760363609</v>
      </c>
    </row>
    <row r="3896" spans="1:3" x14ac:dyDescent="0.3">
      <c r="A3896" s="32">
        <v>45755.742962962962</v>
      </c>
      <c r="B3896">
        <v>36.62602033776696</v>
      </c>
      <c r="C3896">
        <v>-124.86896760363609</v>
      </c>
    </row>
    <row r="3897" spans="1:3" x14ac:dyDescent="0.3">
      <c r="A3897" s="32">
        <v>45755.742962962962</v>
      </c>
      <c r="B3897">
        <v>36.62602033776696</v>
      </c>
      <c r="C3897">
        <v>-125.86896760363609</v>
      </c>
    </row>
    <row r="3898" spans="1:3" x14ac:dyDescent="0.3">
      <c r="A3898" s="32">
        <v>45755.742974537039</v>
      </c>
      <c r="B3898">
        <v>36.62602033776696</v>
      </c>
      <c r="C3898">
        <v>-126.86896760363609</v>
      </c>
    </row>
    <row r="3899" spans="1:3" x14ac:dyDescent="0.3">
      <c r="A3899" s="32">
        <v>45755.742974537039</v>
      </c>
      <c r="B3899">
        <v>36.62602033776696</v>
      </c>
      <c r="C3899">
        <v>-127.86896760363609</v>
      </c>
    </row>
    <row r="3900" spans="1:3" x14ac:dyDescent="0.3">
      <c r="A3900" s="32">
        <v>45755.742986111109</v>
      </c>
      <c r="B3900">
        <v>36.62602033776696</v>
      </c>
      <c r="C3900">
        <v>-128.86896760363609</v>
      </c>
    </row>
    <row r="3901" spans="1:3" x14ac:dyDescent="0.3">
      <c r="A3901" s="32">
        <v>45755.742986111109</v>
      </c>
      <c r="B3901">
        <v>36.62602033776696</v>
      </c>
      <c r="C3901">
        <v>-129.86896760363609</v>
      </c>
    </row>
    <row r="3902" spans="1:3" x14ac:dyDescent="0.3">
      <c r="A3902" s="32">
        <v>45755.742986111109</v>
      </c>
      <c r="B3902">
        <v>36.62602033776696</v>
      </c>
      <c r="C3902">
        <v>-130.86896760363609</v>
      </c>
    </row>
    <row r="3903" spans="1:3" x14ac:dyDescent="0.3">
      <c r="A3903" s="32">
        <v>45755.742986111109</v>
      </c>
      <c r="B3903">
        <v>36.62602033776696</v>
      </c>
      <c r="C3903">
        <v>-131.86896760363609</v>
      </c>
    </row>
    <row r="3904" spans="1:3" x14ac:dyDescent="0.3">
      <c r="A3904" s="32">
        <v>45755.742997685185</v>
      </c>
      <c r="B3904">
        <v>36.62602033776696</v>
      </c>
      <c r="C3904">
        <v>-132.86896760363609</v>
      </c>
    </row>
    <row r="3905" spans="1:3" x14ac:dyDescent="0.3">
      <c r="A3905" s="32">
        <v>45755.742997685185</v>
      </c>
      <c r="B3905">
        <v>36.62602033776696</v>
      </c>
      <c r="C3905">
        <v>-133.86896760363609</v>
      </c>
    </row>
    <row r="3906" spans="1:3" x14ac:dyDescent="0.3">
      <c r="A3906" s="32">
        <v>45755.742997685185</v>
      </c>
      <c r="B3906">
        <v>36.62602033776696</v>
      </c>
      <c r="C3906">
        <v>-134.86896760363609</v>
      </c>
    </row>
    <row r="3907" spans="1:3" x14ac:dyDescent="0.3">
      <c r="A3907" s="32">
        <v>45755.742997685185</v>
      </c>
      <c r="B3907">
        <v>36.62602033776696</v>
      </c>
      <c r="C3907">
        <v>-135.86896760363609</v>
      </c>
    </row>
    <row r="3908" spans="1:3" x14ac:dyDescent="0.3">
      <c r="A3908" s="32">
        <v>45755.742997685185</v>
      </c>
      <c r="B3908">
        <v>36.62602033776696</v>
      </c>
      <c r="C3908">
        <v>-136.86896760363609</v>
      </c>
    </row>
    <row r="3909" spans="1:3" x14ac:dyDescent="0.3">
      <c r="A3909" s="32">
        <v>45755.743009259262</v>
      </c>
      <c r="B3909">
        <v>36.62602033776696</v>
      </c>
      <c r="C3909">
        <v>-137.86896760363609</v>
      </c>
    </row>
    <row r="3910" spans="1:3" x14ac:dyDescent="0.3">
      <c r="A3910" s="32">
        <v>45755.743009259262</v>
      </c>
      <c r="B3910">
        <v>36.62602033776696</v>
      </c>
      <c r="C3910">
        <v>-138.86896760363609</v>
      </c>
    </row>
    <row r="3911" spans="1:3" x14ac:dyDescent="0.3">
      <c r="A3911" s="32">
        <v>45755.743009259262</v>
      </c>
      <c r="B3911">
        <v>36.62602033776696</v>
      </c>
      <c r="C3911">
        <v>-139.86896760363609</v>
      </c>
    </row>
    <row r="3912" spans="1:3" x14ac:dyDescent="0.3">
      <c r="A3912" s="32">
        <v>45755.743009259262</v>
      </c>
      <c r="B3912">
        <v>36.62602033776696</v>
      </c>
      <c r="C3912">
        <v>-140.86896760363609</v>
      </c>
    </row>
    <row r="3913" spans="1:3" x14ac:dyDescent="0.3">
      <c r="A3913" s="32">
        <v>45755.743009259262</v>
      </c>
      <c r="B3913">
        <v>36.62602033776696</v>
      </c>
      <c r="C3913">
        <v>-141.86896760363609</v>
      </c>
    </row>
    <row r="3914" spans="1:3" x14ac:dyDescent="0.3">
      <c r="A3914" s="32">
        <v>45755.743020833332</v>
      </c>
      <c r="B3914">
        <v>36.62602033776696</v>
      </c>
      <c r="C3914">
        <v>-142.86896760363609</v>
      </c>
    </row>
    <row r="3915" spans="1:3" x14ac:dyDescent="0.3">
      <c r="A3915" s="32">
        <v>45755.743020833332</v>
      </c>
      <c r="B3915">
        <v>36.62602033776696</v>
      </c>
      <c r="C3915">
        <v>-143.86896760363609</v>
      </c>
    </row>
    <row r="3916" spans="1:3" x14ac:dyDescent="0.3">
      <c r="A3916" s="32">
        <v>45755.743020833332</v>
      </c>
      <c r="B3916">
        <v>36.62602033776696</v>
      </c>
      <c r="C3916">
        <v>-144.86896760363609</v>
      </c>
    </row>
    <row r="3917" spans="1:3" x14ac:dyDescent="0.3">
      <c r="A3917" s="32">
        <v>45755.743020833332</v>
      </c>
      <c r="B3917">
        <v>36.62602033776696</v>
      </c>
      <c r="C3917">
        <v>-145.86896760363609</v>
      </c>
    </row>
    <row r="3918" spans="1:3" x14ac:dyDescent="0.3">
      <c r="A3918" s="32">
        <v>45755.743020833332</v>
      </c>
      <c r="B3918">
        <v>36.62602033776696</v>
      </c>
      <c r="C3918">
        <v>-146.86896760363609</v>
      </c>
    </row>
    <row r="3919" spans="1:3" x14ac:dyDescent="0.3">
      <c r="A3919" s="32">
        <v>45755.743032407408</v>
      </c>
      <c r="B3919">
        <v>36.62602033776696</v>
      </c>
      <c r="C3919">
        <v>-147.86896760363609</v>
      </c>
    </row>
    <row r="3920" spans="1:3" x14ac:dyDescent="0.3">
      <c r="A3920" s="32">
        <v>45755.743032407408</v>
      </c>
      <c r="B3920">
        <v>36.62602033776696</v>
      </c>
      <c r="C3920">
        <v>-148.86896760363609</v>
      </c>
    </row>
    <row r="3921" spans="1:3" x14ac:dyDescent="0.3">
      <c r="A3921" s="32">
        <v>45755.743032407408</v>
      </c>
      <c r="B3921">
        <v>36.62602033776696</v>
      </c>
      <c r="C3921">
        <v>-149.86896760363609</v>
      </c>
    </row>
    <row r="3922" spans="1:3" x14ac:dyDescent="0.3">
      <c r="A3922" s="32">
        <v>45755.743032407408</v>
      </c>
      <c r="B3922">
        <v>36.62602033776696</v>
      </c>
      <c r="C3922">
        <v>-150.86896760363609</v>
      </c>
    </row>
    <row r="3923" spans="1:3" x14ac:dyDescent="0.3">
      <c r="A3923" s="32">
        <v>45755.743043981478</v>
      </c>
      <c r="B3923">
        <v>36.62602033776696</v>
      </c>
      <c r="C3923">
        <v>-151.86896760363609</v>
      </c>
    </row>
    <row r="3924" spans="1:3" x14ac:dyDescent="0.3">
      <c r="A3924" s="32">
        <v>45755.743043981478</v>
      </c>
      <c r="B3924">
        <v>36.62602033776696</v>
      </c>
      <c r="C3924">
        <v>-152.86896760363609</v>
      </c>
    </row>
    <row r="3925" spans="1:3" x14ac:dyDescent="0.3">
      <c r="A3925" s="32">
        <v>45755.743043981478</v>
      </c>
      <c r="B3925">
        <v>36.62602033776696</v>
      </c>
      <c r="C3925">
        <v>-153.86896760363609</v>
      </c>
    </row>
    <row r="3926" spans="1:3" x14ac:dyDescent="0.3">
      <c r="A3926" s="32">
        <v>45755.743043981478</v>
      </c>
      <c r="B3926">
        <v>36.62602033776696</v>
      </c>
      <c r="C3926">
        <v>-154.86896760363609</v>
      </c>
    </row>
    <row r="3927" spans="1:3" x14ac:dyDescent="0.3">
      <c r="A3927" s="32">
        <v>45755.743043981478</v>
      </c>
      <c r="B3927">
        <v>36.62602033776696</v>
      </c>
      <c r="C3927">
        <v>-155.86896760363609</v>
      </c>
    </row>
    <row r="3928" spans="1:3" x14ac:dyDescent="0.3">
      <c r="A3928" s="32">
        <v>45755.743055555555</v>
      </c>
      <c r="B3928">
        <v>36.62602033776696</v>
      </c>
      <c r="C3928">
        <v>-156.86896760363609</v>
      </c>
    </row>
    <row r="3929" spans="1:3" x14ac:dyDescent="0.3">
      <c r="A3929" s="32">
        <v>45755.743055555555</v>
      </c>
      <c r="B3929">
        <v>36.62602033776696</v>
      </c>
      <c r="C3929">
        <v>-157.86896760363609</v>
      </c>
    </row>
    <row r="3930" spans="1:3" x14ac:dyDescent="0.3">
      <c r="A3930" s="32">
        <v>45755.743055555555</v>
      </c>
      <c r="B3930">
        <v>36.62602033776696</v>
      </c>
      <c r="C3930">
        <v>-158.86896760363609</v>
      </c>
    </row>
    <row r="3931" spans="1:3" x14ac:dyDescent="0.3">
      <c r="A3931" s="32">
        <v>45755.743067129632</v>
      </c>
      <c r="B3931">
        <v>35.62602033776696</v>
      </c>
      <c r="C3931">
        <v>-158.86896760363609</v>
      </c>
    </row>
    <row r="3932" spans="1:3" x14ac:dyDescent="0.3">
      <c r="A3932" s="32">
        <v>45755.743067129632</v>
      </c>
      <c r="B3932">
        <v>34.62602033776696</v>
      </c>
      <c r="C3932">
        <v>-158.86896760363609</v>
      </c>
    </row>
    <row r="3933" spans="1:3" x14ac:dyDescent="0.3">
      <c r="A3933" s="32">
        <v>45755.743078703701</v>
      </c>
      <c r="B3933">
        <v>33.62602033776696</v>
      </c>
      <c r="C3933">
        <v>-158.86896760363609</v>
      </c>
    </row>
    <row r="3934" spans="1:3" x14ac:dyDescent="0.3">
      <c r="A3934" s="32">
        <v>45755.743078703701</v>
      </c>
      <c r="B3934">
        <v>32.62602033776696</v>
      </c>
      <c r="C3934">
        <v>-158.86896760363609</v>
      </c>
    </row>
    <row r="3935" spans="1:3" x14ac:dyDescent="0.3">
      <c r="A3935" s="32">
        <v>45755.743078703701</v>
      </c>
      <c r="B3935">
        <v>31.62602033776696</v>
      </c>
      <c r="C3935">
        <v>-158.86896760363609</v>
      </c>
    </row>
    <row r="3936" spans="1:3" x14ac:dyDescent="0.3">
      <c r="A3936" s="32">
        <v>45755.743078703701</v>
      </c>
      <c r="B3936">
        <v>30.62602033776696</v>
      </c>
      <c r="C3936">
        <v>-158.86896760363609</v>
      </c>
    </row>
    <row r="3937" spans="1:3" x14ac:dyDescent="0.3">
      <c r="A3937" s="32">
        <v>45755.743078703701</v>
      </c>
      <c r="B3937">
        <v>29.62602033776696</v>
      </c>
      <c r="C3937">
        <v>-158.86896760363609</v>
      </c>
    </row>
    <row r="3938" spans="1:3" x14ac:dyDescent="0.3">
      <c r="A3938" s="32">
        <v>45755.743090277778</v>
      </c>
      <c r="B3938">
        <v>28.62602033776696</v>
      </c>
      <c r="C3938">
        <v>-158.86896760363609</v>
      </c>
    </row>
    <row r="3939" spans="1:3" x14ac:dyDescent="0.3">
      <c r="A3939" s="32">
        <v>45755.743090277778</v>
      </c>
      <c r="B3939">
        <v>27.62602033776696</v>
      </c>
      <c r="C3939">
        <v>-158.86896760363609</v>
      </c>
    </row>
    <row r="3940" spans="1:3" x14ac:dyDescent="0.3">
      <c r="A3940" s="32">
        <v>45755.743090277778</v>
      </c>
      <c r="B3940">
        <v>26.62602033776696</v>
      </c>
      <c r="C3940">
        <v>-158.86896760363609</v>
      </c>
    </row>
    <row r="3941" spans="1:3" x14ac:dyDescent="0.3">
      <c r="A3941" s="32">
        <v>45755.743090277778</v>
      </c>
      <c r="B3941">
        <v>25.62602033776696</v>
      </c>
      <c r="C3941">
        <v>-158.86896760363609</v>
      </c>
    </row>
    <row r="3942" spans="1:3" x14ac:dyDescent="0.3">
      <c r="A3942" s="32">
        <v>45755.743101851855</v>
      </c>
      <c r="B3942">
        <v>24.62602033776696</v>
      </c>
      <c r="C3942">
        <v>-158.86896760363609</v>
      </c>
    </row>
    <row r="3943" spans="1:3" x14ac:dyDescent="0.3">
      <c r="A3943" s="32">
        <v>45755.743101851855</v>
      </c>
      <c r="B3943">
        <v>23.62602033776696</v>
      </c>
      <c r="C3943">
        <v>-158.86896760363609</v>
      </c>
    </row>
    <row r="3944" spans="1:3" x14ac:dyDescent="0.3">
      <c r="A3944" s="32">
        <v>45755.743101851855</v>
      </c>
      <c r="B3944">
        <v>22.62602033776696</v>
      </c>
      <c r="C3944">
        <v>-158.86896760363609</v>
      </c>
    </row>
    <row r="3945" spans="1:3" x14ac:dyDescent="0.3">
      <c r="A3945" s="32">
        <v>45755.743101851855</v>
      </c>
      <c r="B3945">
        <v>21.62602033776696</v>
      </c>
      <c r="C3945">
        <v>-158.86896760363609</v>
      </c>
    </row>
    <row r="3946" spans="1:3" x14ac:dyDescent="0.3">
      <c r="A3946" s="32">
        <v>45755.743101851855</v>
      </c>
      <c r="B3946">
        <v>20.62602033776696</v>
      </c>
      <c r="C3946">
        <v>-158.86896760363609</v>
      </c>
    </row>
    <row r="3947" spans="1:3" x14ac:dyDescent="0.3">
      <c r="A3947" s="32">
        <v>45755.743113425924</v>
      </c>
      <c r="B3947">
        <v>19.62602033776696</v>
      </c>
      <c r="C3947">
        <v>-158.86896760363609</v>
      </c>
    </row>
    <row r="3948" spans="1:3" x14ac:dyDescent="0.3">
      <c r="A3948" s="32">
        <v>45755.743113425924</v>
      </c>
      <c r="B3948">
        <v>18.62602033776696</v>
      </c>
      <c r="C3948">
        <v>-158.86896760363609</v>
      </c>
    </row>
    <row r="3949" spans="1:3" x14ac:dyDescent="0.3">
      <c r="A3949" s="32">
        <v>45755.743113425924</v>
      </c>
      <c r="B3949">
        <v>17.62602033776696</v>
      </c>
      <c r="C3949">
        <v>-158.86896760363609</v>
      </c>
    </row>
    <row r="3950" spans="1:3" x14ac:dyDescent="0.3">
      <c r="A3950" s="32">
        <v>45755.743113425924</v>
      </c>
      <c r="B3950">
        <v>16.62602033776696</v>
      </c>
      <c r="C3950">
        <v>-158.86896760363609</v>
      </c>
    </row>
    <row r="3951" spans="1:3" x14ac:dyDescent="0.3">
      <c r="A3951" s="32">
        <v>45755.743113425924</v>
      </c>
      <c r="B3951">
        <v>15.62602033776696</v>
      </c>
      <c r="C3951">
        <v>-158.86896760363609</v>
      </c>
    </row>
    <row r="3952" spans="1:3" x14ac:dyDescent="0.3">
      <c r="A3952" s="32">
        <v>45755.743125000001</v>
      </c>
      <c r="B3952">
        <v>14.62602033776696</v>
      </c>
      <c r="C3952">
        <v>-158.86896760363609</v>
      </c>
    </row>
    <row r="3953" spans="1:3" x14ac:dyDescent="0.3">
      <c r="A3953" s="32">
        <v>45755.743125000001</v>
      </c>
      <c r="B3953">
        <v>13.62602033776696</v>
      </c>
      <c r="C3953">
        <v>-158.86896760363609</v>
      </c>
    </row>
    <row r="3954" spans="1:3" x14ac:dyDescent="0.3">
      <c r="A3954" s="32">
        <v>45755.743125000001</v>
      </c>
      <c r="B3954">
        <v>12.62602033776696</v>
      </c>
      <c r="C3954">
        <v>-158.86896760363609</v>
      </c>
    </row>
    <row r="3955" spans="1:3" x14ac:dyDescent="0.3">
      <c r="A3955" s="32">
        <v>45755.743125000001</v>
      </c>
      <c r="B3955">
        <v>11.62602033776696</v>
      </c>
      <c r="C3955">
        <v>-158.86896760363609</v>
      </c>
    </row>
    <row r="3956" spans="1:3" x14ac:dyDescent="0.3">
      <c r="A3956" s="32">
        <v>45755.743136574078</v>
      </c>
      <c r="B3956">
        <v>10.62602033776696</v>
      </c>
      <c r="C3956">
        <v>-158.86896760363609</v>
      </c>
    </row>
    <row r="3957" spans="1:3" x14ac:dyDescent="0.3">
      <c r="A3957" s="32">
        <v>45755.743136574078</v>
      </c>
      <c r="B3957">
        <v>9.6260203377669598</v>
      </c>
      <c r="C3957">
        <v>-158.86896760363609</v>
      </c>
    </row>
    <row r="3958" spans="1:3" x14ac:dyDescent="0.3">
      <c r="A3958" s="32">
        <v>45755.743136574078</v>
      </c>
      <c r="B3958">
        <v>8.6260203377669598</v>
      </c>
      <c r="C3958">
        <v>-158.86896760363609</v>
      </c>
    </row>
    <row r="3959" spans="1:3" x14ac:dyDescent="0.3">
      <c r="A3959" s="32">
        <v>45755.743136574078</v>
      </c>
      <c r="B3959">
        <v>7.6260203377669598</v>
      </c>
      <c r="C3959">
        <v>-158.86896760363609</v>
      </c>
    </row>
    <row r="3960" spans="1:3" x14ac:dyDescent="0.3">
      <c r="A3960" s="32">
        <v>45755.743136574078</v>
      </c>
      <c r="B3960">
        <v>6.6260203377669598</v>
      </c>
      <c r="C3960">
        <v>-158.86896760363609</v>
      </c>
    </row>
    <row r="3961" spans="1:3" x14ac:dyDescent="0.3">
      <c r="A3961" s="32">
        <v>45755.743148148147</v>
      </c>
      <c r="B3961">
        <v>5.6260203377669598</v>
      </c>
      <c r="C3961">
        <v>-158.86896760363609</v>
      </c>
    </row>
    <row r="3962" spans="1:3" x14ac:dyDescent="0.3">
      <c r="A3962" s="32">
        <v>45755.743148148147</v>
      </c>
      <c r="B3962">
        <v>4.6260203377669598</v>
      </c>
      <c r="C3962">
        <v>-158.86896760363609</v>
      </c>
    </row>
    <row r="3963" spans="1:3" x14ac:dyDescent="0.3">
      <c r="A3963" s="32">
        <v>45755.743148148147</v>
      </c>
      <c r="B3963">
        <v>3.6260203377669598</v>
      </c>
      <c r="C3963">
        <v>-158.86896760363609</v>
      </c>
    </row>
    <row r="3964" spans="1:3" x14ac:dyDescent="0.3">
      <c r="A3964" s="32">
        <v>45755.743159722224</v>
      </c>
      <c r="B3964">
        <v>2.6260203377669598</v>
      </c>
      <c r="C3964">
        <v>-158.86896760363609</v>
      </c>
    </row>
    <row r="3965" spans="1:3" x14ac:dyDescent="0.3">
      <c r="A3965" s="32">
        <v>45755.743159722224</v>
      </c>
      <c r="B3965">
        <v>1.6260203377669598</v>
      </c>
      <c r="C3965">
        <v>-158.86896760363609</v>
      </c>
    </row>
    <row r="3966" spans="1:3" x14ac:dyDescent="0.3">
      <c r="A3966" s="32">
        <v>45755.743159722224</v>
      </c>
      <c r="B3966">
        <v>0.62602033776695976</v>
      </c>
      <c r="C3966">
        <v>-158.86896760363609</v>
      </c>
    </row>
    <row r="3967" spans="1:3" x14ac:dyDescent="0.3">
      <c r="A3967" s="32">
        <v>45755.743171296293</v>
      </c>
      <c r="B3967">
        <v>-0.37397966223304024</v>
      </c>
      <c r="C3967">
        <v>-158.86896760363609</v>
      </c>
    </row>
    <row r="3968" spans="1:3" x14ac:dyDescent="0.3">
      <c r="A3968" s="32">
        <v>45755.743171296293</v>
      </c>
      <c r="B3968">
        <v>-1.3739796622330402</v>
      </c>
      <c r="C3968">
        <v>-158.86896760363609</v>
      </c>
    </row>
    <row r="3969" spans="1:3" x14ac:dyDescent="0.3">
      <c r="A3969" s="32">
        <v>45755.743171296293</v>
      </c>
      <c r="B3969">
        <v>-2.3739796622330402</v>
      </c>
      <c r="C3969">
        <v>-158.86896760363609</v>
      </c>
    </row>
    <row r="3970" spans="1:3" x14ac:dyDescent="0.3">
      <c r="A3970" s="32">
        <v>45755.743171296293</v>
      </c>
      <c r="B3970">
        <v>-3.3739796622330402</v>
      </c>
      <c r="C3970">
        <v>-158.86896760363609</v>
      </c>
    </row>
    <row r="3971" spans="1:3" x14ac:dyDescent="0.3">
      <c r="A3971" s="32">
        <v>45755.74318287037</v>
      </c>
      <c r="B3971">
        <v>-4.3739796622330402</v>
      </c>
      <c r="C3971">
        <v>-158.86896760363609</v>
      </c>
    </row>
    <row r="3972" spans="1:3" x14ac:dyDescent="0.3">
      <c r="A3972" s="32">
        <v>45755.74318287037</v>
      </c>
      <c r="B3972">
        <v>-5.3739796622330402</v>
      </c>
      <c r="C3972">
        <v>-158.86896760363609</v>
      </c>
    </row>
    <row r="3973" spans="1:3" x14ac:dyDescent="0.3">
      <c r="A3973" s="32">
        <v>45755.74318287037</v>
      </c>
      <c r="B3973">
        <v>-6.3739796622330402</v>
      </c>
      <c r="C3973">
        <v>-158.86896760363609</v>
      </c>
    </row>
    <row r="3974" spans="1:3" x14ac:dyDescent="0.3">
      <c r="A3974" s="32">
        <v>45755.74318287037</v>
      </c>
      <c r="B3974">
        <v>-7.3739796622330402</v>
      </c>
      <c r="C3974">
        <v>-158.86896760363609</v>
      </c>
    </row>
    <row r="3975" spans="1:3" x14ac:dyDescent="0.3">
      <c r="A3975" s="32">
        <v>45755.743194444447</v>
      </c>
      <c r="B3975">
        <v>-8.3739796622330402</v>
      </c>
      <c r="C3975">
        <v>-158.86896760363609</v>
      </c>
    </row>
    <row r="3976" spans="1:3" x14ac:dyDescent="0.3">
      <c r="A3976" s="32">
        <v>45755.743194444447</v>
      </c>
      <c r="B3976">
        <v>-9.3739796622330402</v>
      </c>
      <c r="C3976">
        <v>-158.86896760363609</v>
      </c>
    </row>
    <row r="3977" spans="1:3" x14ac:dyDescent="0.3">
      <c r="A3977" s="32">
        <v>45755.743194444447</v>
      </c>
      <c r="B3977">
        <v>-10.37397966223304</v>
      </c>
      <c r="C3977">
        <v>-158.86896760363609</v>
      </c>
    </row>
    <row r="3978" spans="1:3" x14ac:dyDescent="0.3">
      <c r="A3978" s="32">
        <v>45755.743194444447</v>
      </c>
      <c r="B3978">
        <v>-11.37397966223304</v>
      </c>
      <c r="C3978">
        <v>-158.86896760363609</v>
      </c>
    </row>
    <row r="3979" spans="1:3" x14ac:dyDescent="0.3">
      <c r="A3979" s="32">
        <v>45755.743206018517</v>
      </c>
      <c r="B3979">
        <v>-12.37397966223304</v>
      </c>
      <c r="C3979">
        <v>-158.86896760363609</v>
      </c>
    </row>
    <row r="3980" spans="1:3" x14ac:dyDescent="0.3">
      <c r="A3980" s="32">
        <v>45755.743206018517</v>
      </c>
      <c r="B3980">
        <v>-13.37397966223304</v>
      </c>
      <c r="C3980">
        <v>-158.86896760363609</v>
      </c>
    </row>
    <row r="3981" spans="1:3" x14ac:dyDescent="0.3">
      <c r="A3981" s="32">
        <v>45755.743206018517</v>
      </c>
      <c r="B3981">
        <v>-14.37397966223304</v>
      </c>
      <c r="C3981">
        <v>-158.86896760363609</v>
      </c>
    </row>
    <row r="3982" spans="1:3" x14ac:dyDescent="0.3">
      <c r="A3982" s="32">
        <v>45755.743206018517</v>
      </c>
      <c r="B3982">
        <v>-15.37397966223304</v>
      </c>
      <c r="C3982">
        <v>-158.86896760363609</v>
      </c>
    </row>
    <row r="3983" spans="1:3" x14ac:dyDescent="0.3">
      <c r="A3983" s="32">
        <v>45755.743217592593</v>
      </c>
      <c r="B3983">
        <v>-16.37397966223304</v>
      </c>
      <c r="C3983">
        <v>-158.86896760363609</v>
      </c>
    </row>
    <row r="3984" spans="1:3" x14ac:dyDescent="0.3">
      <c r="A3984" s="32">
        <v>45755.743217592593</v>
      </c>
      <c r="B3984">
        <v>-17.37397966223304</v>
      </c>
      <c r="C3984">
        <v>-158.86896760363609</v>
      </c>
    </row>
    <row r="3985" spans="1:3" x14ac:dyDescent="0.3">
      <c r="A3985" s="32">
        <v>45755.743217592593</v>
      </c>
      <c r="B3985">
        <v>-18.37397966223304</v>
      </c>
      <c r="C3985">
        <v>-158.86896760363609</v>
      </c>
    </row>
    <row r="3986" spans="1:3" x14ac:dyDescent="0.3">
      <c r="A3986" s="32">
        <v>45755.743217592593</v>
      </c>
      <c r="B3986">
        <v>-19.37397966223304</v>
      </c>
      <c r="C3986">
        <v>-158.86896760363609</v>
      </c>
    </row>
    <row r="3987" spans="1:3" x14ac:dyDescent="0.3">
      <c r="A3987" s="32">
        <v>45755.74322916667</v>
      </c>
      <c r="B3987">
        <v>-20.37397966223304</v>
      </c>
      <c r="C3987">
        <v>-158.86896760363609</v>
      </c>
    </row>
    <row r="3988" spans="1:3" x14ac:dyDescent="0.3">
      <c r="A3988" s="32">
        <v>45755.74322916667</v>
      </c>
      <c r="B3988">
        <v>-21.37397966223304</v>
      </c>
      <c r="C3988">
        <v>-158.86896760363609</v>
      </c>
    </row>
    <row r="3989" spans="1:3" x14ac:dyDescent="0.3">
      <c r="A3989" s="32">
        <v>45755.74324074074</v>
      </c>
      <c r="B3989">
        <v>-22.37397966223304</v>
      </c>
      <c r="C3989">
        <v>-158.86896760363609</v>
      </c>
    </row>
    <row r="3990" spans="1:3" x14ac:dyDescent="0.3">
      <c r="A3990" s="32">
        <v>45755.74324074074</v>
      </c>
      <c r="B3990">
        <v>-23.37397966223304</v>
      </c>
      <c r="C3990">
        <v>-158.86896760363609</v>
      </c>
    </row>
    <row r="3991" spans="1:3" x14ac:dyDescent="0.3">
      <c r="A3991" s="32">
        <v>45755.74324074074</v>
      </c>
      <c r="B3991">
        <v>-24.37397966223304</v>
      </c>
      <c r="C3991">
        <v>-158.86896760363609</v>
      </c>
    </row>
    <row r="3992" spans="1:3" x14ac:dyDescent="0.3">
      <c r="A3992" s="32">
        <v>45755.74324074074</v>
      </c>
      <c r="B3992">
        <v>-25.37397966223304</v>
      </c>
      <c r="C3992">
        <v>-158.86896760363609</v>
      </c>
    </row>
    <row r="3993" spans="1:3" x14ac:dyDescent="0.3">
      <c r="A3993" s="32">
        <v>45755.74324074074</v>
      </c>
      <c r="B3993">
        <v>-26.37397966223304</v>
      </c>
      <c r="C3993">
        <v>-158.86896760363609</v>
      </c>
    </row>
    <row r="3994" spans="1:3" x14ac:dyDescent="0.3">
      <c r="A3994" s="32">
        <v>45755.743252314816</v>
      </c>
      <c r="B3994">
        <v>-27.37397966223304</v>
      </c>
      <c r="C3994">
        <v>-158.86896760363609</v>
      </c>
    </row>
    <row r="3995" spans="1:3" x14ac:dyDescent="0.3">
      <c r="A3995" s="32">
        <v>45755.743252314816</v>
      </c>
      <c r="B3995">
        <v>-28.37397966223304</v>
      </c>
      <c r="C3995">
        <v>-158.86896760363609</v>
      </c>
    </row>
    <row r="3996" spans="1:3" x14ac:dyDescent="0.3">
      <c r="A3996" s="32">
        <v>45755.743252314816</v>
      </c>
      <c r="B3996">
        <v>-29.37397966223304</v>
      </c>
      <c r="C3996">
        <v>-158.86896760363609</v>
      </c>
    </row>
    <row r="3997" spans="1:3" x14ac:dyDescent="0.3">
      <c r="A3997" s="32">
        <v>45755.743252314816</v>
      </c>
      <c r="B3997">
        <v>-30.37397966223304</v>
      </c>
      <c r="C3997">
        <v>-158.86896760363609</v>
      </c>
    </row>
    <row r="3998" spans="1:3" x14ac:dyDescent="0.3">
      <c r="A3998" s="32">
        <v>45755.743263888886</v>
      </c>
      <c r="B3998">
        <v>-31.37397966223304</v>
      </c>
      <c r="C3998">
        <v>-158.86896760363609</v>
      </c>
    </row>
    <row r="3999" spans="1:3" x14ac:dyDescent="0.3">
      <c r="A3999" s="32">
        <v>45755.743263888886</v>
      </c>
      <c r="B3999">
        <v>-32.37397966223304</v>
      </c>
      <c r="C3999">
        <v>-158.86896760363609</v>
      </c>
    </row>
    <row r="4000" spans="1:3" x14ac:dyDescent="0.3">
      <c r="A4000" s="32">
        <v>45755.743263888886</v>
      </c>
      <c r="B4000">
        <v>-33.37397966223304</v>
      </c>
      <c r="C4000">
        <v>-158.86896760363609</v>
      </c>
    </row>
    <row r="4001" spans="1:3" x14ac:dyDescent="0.3">
      <c r="A4001" s="32">
        <v>45755.743275462963</v>
      </c>
      <c r="B4001">
        <v>-34.37397966223304</v>
      </c>
      <c r="C4001">
        <v>-158.86896760363609</v>
      </c>
    </row>
    <row r="4002" spans="1:3" x14ac:dyDescent="0.3">
      <c r="A4002" s="32">
        <v>45755.743275462963</v>
      </c>
      <c r="B4002">
        <v>-35.37397966223304</v>
      </c>
      <c r="C4002">
        <v>-158.86896760363609</v>
      </c>
    </row>
    <row r="4003" spans="1:3" x14ac:dyDescent="0.3">
      <c r="A4003" s="32">
        <v>45755.743275462963</v>
      </c>
      <c r="B4003">
        <v>-36.37397966223304</v>
      </c>
      <c r="C4003">
        <v>-158.86896760363609</v>
      </c>
    </row>
    <row r="4004" spans="1:3" x14ac:dyDescent="0.3">
      <c r="A4004" s="32">
        <v>45755.743275462963</v>
      </c>
      <c r="B4004">
        <v>-37.37397966223304</v>
      </c>
      <c r="C4004">
        <v>-158.86896760363609</v>
      </c>
    </row>
    <row r="4005" spans="1:3" x14ac:dyDescent="0.3">
      <c r="A4005" s="32">
        <v>45755.743287037039</v>
      </c>
      <c r="B4005">
        <v>-38.37397966223304</v>
      </c>
      <c r="C4005">
        <v>-158.86896760363609</v>
      </c>
    </row>
    <row r="4006" spans="1:3" x14ac:dyDescent="0.3">
      <c r="A4006" s="32">
        <v>45755.743298611109</v>
      </c>
      <c r="B4006">
        <v>-39.37397966223304</v>
      </c>
      <c r="C4006">
        <v>-158.86896760363609</v>
      </c>
    </row>
    <row r="4007" spans="1:3" x14ac:dyDescent="0.3">
      <c r="A4007" s="32">
        <v>45755.743298611109</v>
      </c>
      <c r="B4007">
        <v>-40.37397966223304</v>
      </c>
      <c r="C4007">
        <v>-158.86896760363609</v>
      </c>
    </row>
    <row r="4008" spans="1:3" x14ac:dyDescent="0.3">
      <c r="A4008" s="32">
        <v>45755.743298611109</v>
      </c>
      <c r="B4008">
        <v>-41.37397966223304</v>
      </c>
      <c r="C4008">
        <v>-158.86896760363609</v>
      </c>
    </row>
    <row r="4009" spans="1:3" x14ac:dyDescent="0.3">
      <c r="A4009" s="32">
        <v>45755.743298611109</v>
      </c>
      <c r="B4009">
        <v>-42.37397966223304</v>
      </c>
      <c r="C4009">
        <v>-158.86896760363609</v>
      </c>
    </row>
    <row r="4010" spans="1:3" x14ac:dyDescent="0.3">
      <c r="A4010" s="32">
        <v>45755.743310185186</v>
      </c>
      <c r="B4010">
        <v>-43.37397966223304</v>
      </c>
      <c r="C4010">
        <v>-158.86896760363609</v>
      </c>
    </row>
    <row r="4011" spans="1:3" x14ac:dyDescent="0.3">
      <c r="A4011" s="32">
        <v>45755.743310185186</v>
      </c>
      <c r="B4011">
        <v>-44.37397966223304</v>
      </c>
      <c r="C4011">
        <v>-158.86896760363609</v>
      </c>
    </row>
    <row r="4012" spans="1:3" x14ac:dyDescent="0.3">
      <c r="A4012" s="32">
        <v>45755.743310185186</v>
      </c>
      <c r="B4012">
        <v>-45.37397966223304</v>
      </c>
      <c r="C4012">
        <v>-158.86896760363609</v>
      </c>
    </row>
    <row r="4013" spans="1:3" x14ac:dyDescent="0.3">
      <c r="A4013" s="32">
        <v>45755.743310185186</v>
      </c>
      <c r="B4013">
        <v>-46.37397966223304</v>
      </c>
      <c r="C4013">
        <v>-158.86896760363609</v>
      </c>
    </row>
    <row r="4014" spans="1:3" x14ac:dyDescent="0.3">
      <c r="A4014" s="32">
        <v>45755.743321759262</v>
      </c>
      <c r="B4014">
        <v>-47.37397966223304</v>
      </c>
      <c r="C4014">
        <v>-158.86896760363609</v>
      </c>
    </row>
    <row r="4015" spans="1:3" x14ac:dyDescent="0.3">
      <c r="A4015" s="32">
        <v>45755.743321759262</v>
      </c>
      <c r="B4015">
        <v>-48.37397966223304</v>
      </c>
      <c r="C4015">
        <v>-158.86896760363609</v>
      </c>
    </row>
    <row r="4016" spans="1:3" x14ac:dyDescent="0.3">
      <c r="A4016" s="32">
        <v>45755.743333333332</v>
      </c>
      <c r="B4016">
        <v>-49.37397966223304</v>
      </c>
      <c r="C4016">
        <v>-158.86896760363609</v>
      </c>
    </row>
    <row r="4017" spans="1:3" x14ac:dyDescent="0.3">
      <c r="A4017" s="32">
        <v>45755.743333333332</v>
      </c>
      <c r="B4017">
        <v>-50.37397966223304</v>
      </c>
      <c r="C4017">
        <v>-158.86896760363609</v>
      </c>
    </row>
    <row r="4018" spans="1:3" x14ac:dyDescent="0.3">
      <c r="A4018" s="32">
        <v>45755.743333333332</v>
      </c>
      <c r="B4018">
        <v>-51.37397966223304</v>
      </c>
      <c r="C4018">
        <v>-158.86896760363609</v>
      </c>
    </row>
    <row r="4019" spans="1:3" x14ac:dyDescent="0.3">
      <c r="A4019" s="32">
        <v>45755.743333333332</v>
      </c>
      <c r="B4019">
        <v>-52.37397966223304</v>
      </c>
      <c r="C4019">
        <v>-158.86896760363609</v>
      </c>
    </row>
    <row r="4020" spans="1:3" x14ac:dyDescent="0.3">
      <c r="A4020" s="32">
        <v>45755.743333333332</v>
      </c>
      <c r="B4020">
        <v>-53.37397966223304</v>
      </c>
      <c r="C4020">
        <v>-158.86896760363609</v>
      </c>
    </row>
    <row r="4021" spans="1:3" x14ac:dyDescent="0.3">
      <c r="A4021" s="32">
        <v>45755.743344907409</v>
      </c>
      <c r="B4021">
        <v>-54.37397966223304</v>
      </c>
      <c r="C4021">
        <v>-158.86896760363609</v>
      </c>
    </row>
    <row r="4022" spans="1:3" x14ac:dyDescent="0.3">
      <c r="A4022" s="32">
        <v>45755.743344907409</v>
      </c>
      <c r="B4022">
        <v>-55.37397966223304</v>
      </c>
      <c r="C4022">
        <v>-158.86896760363609</v>
      </c>
    </row>
    <row r="4023" spans="1:3" x14ac:dyDescent="0.3">
      <c r="A4023" s="32">
        <v>45755.745787037034</v>
      </c>
      <c r="B4023">
        <v>-56.37397966223304</v>
      </c>
      <c r="C4023">
        <v>-158.86896760363609</v>
      </c>
    </row>
    <row r="4024" spans="1:3" x14ac:dyDescent="0.3">
      <c r="A4024" s="32">
        <v>45755.745787037034</v>
      </c>
      <c r="B4024">
        <v>-57.37397966223304</v>
      </c>
      <c r="C4024">
        <v>-158.86896760363609</v>
      </c>
    </row>
    <row r="4025" spans="1:3" x14ac:dyDescent="0.3">
      <c r="A4025" s="32">
        <v>45755.745787037034</v>
      </c>
      <c r="B4025">
        <v>-58.37397966223304</v>
      </c>
      <c r="C4025">
        <v>-158.86896760363609</v>
      </c>
    </row>
    <row r="4026" spans="1:3" x14ac:dyDescent="0.3">
      <c r="A4026" s="32">
        <v>45755.745798611111</v>
      </c>
      <c r="B4026">
        <v>-59.37397966223304</v>
      </c>
      <c r="C4026">
        <v>-158.86896760363609</v>
      </c>
    </row>
    <row r="4027" spans="1:3" x14ac:dyDescent="0.3">
      <c r="A4027" s="32">
        <v>45755.745798611111</v>
      </c>
      <c r="B4027">
        <v>-60.37397966223304</v>
      </c>
      <c r="C4027">
        <v>-158.86896760363609</v>
      </c>
    </row>
    <row r="4028" spans="1:3" x14ac:dyDescent="0.3">
      <c r="A4028" s="32">
        <v>45755.745868055557</v>
      </c>
      <c r="B4028">
        <v>-60.37397966223304</v>
      </c>
      <c r="C4028">
        <v>-159.86896760363609</v>
      </c>
    </row>
    <row r="4029" spans="1:3" x14ac:dyDescent="0.3">
      <c r="A4029" s="32">
        <v>45755.745868055557</v>
      </c>
      <c r="B4029">
        <v>-60.37397966223304</v>
      </c>
      <c r="C4029">
        <v>-160.86896760363609</v>
      </c>
    </row>
    <row r="4030" spans="1:3" x14ac:dyDescent="0.3">
      <c r="A4030" s="32">
        <v>45755.745868055557</v>
      </c>
      <c r="B4030">
        <v>-60.37397966223304</v>
      </c>
      <c r="C4030">
        <v>-161.86896760363609</v>
      </c>
    </row>
    <row r="4031" spans="1:3" x14ac:dyDescent="0.3">
      <c r="A4031" s="32">
        <v>45755.745879629627</v>
      </c>
      <c r="B4031">
        <v>-60.37397966223304</v>
      </c>
      <c r="C4031">
        <v>-162.86896760363609</v>
      </c>
    </row>
    <row r="4032" spans="1:3" x14ac:dyDescent="0.3">
      <c r="A4032" s="32">
        <v>45755.745925925927</v>
      </c>
      <c r="B4032">
        <v>-61.37397966223304</v>
      </c>
      <c r="C4032">
        <v>-162.86896760363609</v>
      </c>
    </row>
    <row r="4033" spans="1:3" x14ac:dyDescent="0.3">
      <c r="A4033" s="32">
        <v>45755.745925925927</v>
      </c>
      <c r="B4033">
        <v>-62.37397966223304</v>
      </c>
      <c r="C4033">
        <v>-162.86896760363609</v>
      </c>
    </row>
    <row r="4034" spans="1:3" x14ac:dyDescent="0.3">
      <c r="A4034" s="32">
        <v>45755.745925925927</v>
      </c>
      <c r="B4034">
        <v>-63.37397966223304</v>
      </c>
      <c r="C4034">
        <v>-162.86896760363609</v>
      </c>
    </row>
    <row r="4035" spans="1:3" x14ac:dyDescent="0.3">
      <c r="A4035" s="32">
        <v>45755.745925925927</v>
      </c>
      <c r="B4035">
        <v>-64.37397966223304</v>
      </c>
      <c r="C4035">
        <v>-162.86896760363609</v>
      </c>
    </row>
    <row r="4036" spans="1:3" x14ac:dyDescent="0.3">
      <c r="A4036" s="32">
        <v>45755.745925925927</v>
      </c>
      <c r="B4036">
        <v>-65.37397966223304</v>
      </c>
      <c r="C4036">
        <v>-162.86896760363609</v>
      </c>
    </row>
    <row r="4037" spans="1:3" x14ac:dyDescent="0.3">
      <c r="A4037" s="32">
        <v>45755.745925925927</v>
      </c>
      <c r="B4037">
        <v>-66.37397966223304</v>
      </c>
      <c r="C4037">
        <v>-162.86896760363609</v>
      </c>
    </row>
    <row r="4038" spans="1:3" x14ac:dyDescent="0.3">
      <c r="A4038" s="32">
        <v>45755.745937500003</v>
      </c>
      <c r="B4038">
        <v>-67.37397966223304</v>
      </c>
      <c r="C4038">
        <v>-162.86896760363609</v>
      </c>
    </row>
    <row r="4039" spans="1:3" x14ac:dyDescent="0.3">
      <c r="A4039" s="32">
        <v>45755.745937500003</v>
      </c>
      <c r="B4039">
        <v>-68.37397966223304</v>
      </c>
      <c r="C4039">
        <v>-162.86896760363609</v>
      </c>
    </row>
    <row r="4040" spans="1:3" x14ac:dyDescent="0.3">
      <c r="A4040" s="32">
        <v>45755.745937500003</v>
      </c>
      <c r="B4040">
        <v>-69.37397966223304</v>
      </c>
      <c r="C4040">
        <v>-162.86896760363609</v>
      </c>
    </row>
    <row r="4041" spans="1:3" x14ac:dyDescent="0.3">
      <c r="A4041" s="32">
        <v>45755.745937500003</v>
      </c>
      <c r="B4041">
        <v>-70.37397966223304</v>
      </c>
      <c r="C4041">
        <v>-162.86896760363609</v>
      </c>
    </row>
    <row r="4042" spans="1:3" x14ac:dyDescent="0.3">
      <c r="A4042" s="32">
        <v>45755.745937500003</v>
      </c>
      <c r="B4042">
        <v>-71.37397966223304</v>
      </c>
      <c r="C4042">
        <v>-162.86896760363609</v>
      </c>
    </row>
    <row r="4043" spans="1:3" x14ac:dyDescent="0.3">
      <c r="A4043" s="32">
        <v>45755.745937500003</v>
      </c>
      <c r="B4043">
        <v>-72.37397966223304</v>
      </c>
      <c r="C4043">
        <v>-162.86896760363609</v>
      </c>
    </row>
    <row r="4044" spans="1:3" x14ac:dyDescent="0.3">
      <c r="A4044" s="32">
        <v>45755.745949074073</v>
      </c>
      <c r="B4044">
        <v>-73.37397966223304</v>
      </c>
      <c r="C4044">
        <v>-162.86896760363609</v>
      </c>
    </row>
    <row r="4045" spans="1:3" x14ac:dyDescent="0.3">
      <c r="A4045" s="32">
        <v>45755.745949074073</v>
      </c>
      <c r="B4045">
        <v>-74.37397966223304</v>
      </c>
      <c r="C4045">
        <v>-162.86896760363609</v>
      </c>
    </row>
    <row r="4046" spans="1:3" x14ac:dyDescent="0.3">
      <c r="A4046" s="32">
        <v>45755.745949074073</v>
      </c>
      <c r="B4046">
        <v>-75.37397966223304</v>
      </c>
      <c r="C4046">
        <v>-162.86896760363609</v>
      </c>
    </row>
    <row r="4047" spans="1:3" x14ac:dyDescent="0.3">
      <c r="A4047" s="32">
        <v>45755.745949074073</v>
      </c>
      <c r="B4047">
        <v>-76.37397966223304</v>
      </c>
      <c r="C4047">
        <v>-162.86896760363609</v>
      </c>
    </row>
    <row r="4048" spans="1:3" x14ac:dyDescent="0.3">
      <c r="A4048" s="32">
        <v>45755.74596064815</v>
      </c>
      <c r="B4048">
        <v>-77.37397966223304</v>
      </c>
      <c r="C4048">
        <v>-162.86896760363609</v>
      </c>
    </row>
    <row r="4049" spans="1:3" x14ac:dyDescent="0.3">
      <c r="A4049" s="32">
        <v>45755.74596064815</v>
      </c>
      <c r="B4049">
        <v>-78.37397966223304</v>
      </c>
      <c r="C4049">
        <v>-162.86896760363609</v>
      </c>
    </row>
    <row r="4050" spans="1:3" x14ac:dyDescent="0.3">
      <c r="A4050" s="32">
        <v>45755.745972222219</v>
      </c>
      <c r="B4050">
        <v>-79.37397966223304</v>
      </c>
      <c r="C4050">
        <v>-162.86896760363609</v>
      </c>
    </row>
    <row r="4051" spans="1:3" x14ac:dyDescent="0.3">
      <c r="A4051" s="32">
        <v>45755.745972222219</v>
      </c>
      <c r="B4051">
        <v>-80.37397966223304</v>
      </c>
      <c r="C4051">
        <v>-162.86896760363609</v>
      </c>
    </row>
    <row r="4052" spans="1:3" x14ac:dyDescent="0.3">
      <c r="A4052" s="32">
        <v>45755.745972222219</v>
      </c>
      <c r="B4052">
        <v>-81.37397966223304</v>
      </c>
      <c r="C4052">
        <v>-162.86896760363609</v>
      </c>
    </row>
    <row r="4053" spans="1:3" x14ac:dyDescent="0.3">
      <c r="A4053" s="32">
        <v>45755.745972222219</v>
      </c>
      <c r="B4053">
        <v>-82.37397966223304</v>
      </c>
      <c r="C4053">
        <v>-162.86896760363609</v>
      </c>
    </row>
    <row r="4054" spans="1:3" x14ac:dyDescent="0.3">
      <c r="A4054" s="32">
        <v>45755.745972222219</v>
      </c>
      <c r="B4054">
        <v>-83.37397966223304</v>
      </c>
      <c r="C4054">
        <v>-162.86896760363609</v>
      </c>
    </row>
    <row r="4055" spans="1:3" x14ac:dyDescent="0.3">
      <c r="A4055" s="32">
        <v>45755.745972222219</v>
      </c>
      <c r="B4055">
        <v>-84.37397966223304</v>
      </c>
      <c r="C4055">
        <v>-162.86896760363609</v>
      </c>
    </row>
    <row r="4056" spans="1:3" x14ac:dyDescent="0.3">
      <c r="A4056" s="32">
        <v>45755.745983796296</v>
      </c>
      <c r="B4056">
        <v>-85.37397966223304</v>
      </c>
      <c r="C4056">
        <v>-162.86896760363609</v>
      </c>
    </row>
    <row r="4057" spans="1:3" x14ac:dyDescent="0.3">
      <c r="A4057" s="32">
        <v>45755.746006944442</v>
      </c>
      <c r="B4057">
        <v>-85.37397966223304</v>
      </c>
      <c r="C4057">
        <v>-161.86896760363609</v>
      </c>
    </row>
    <row r="4058" spans="1:3" x14ac:dyDescent="0.3">
      <c r="A4058" s="32">
        <v>45755.746006944442</v>
      </c>
      <c r="B4058">
        <v>-85.37397966223304</v>
      </c>
      <c r="C4058">
        <v>-160.86896760363609</v>
      </c>
    </row>
    <row r="4059" spans="1:3" x14ac:dyDescent="0.3">
      <c r="A4059" s="32">
        <v>45755.746006944442</v>
      </c>
      <c r="B4059">
        <v>-85.37397966223304</v>
      </c>
      <c r="C4059">
        <v>-159.86896760363609</v>
      </c>
    </row>
    <row r="4060" spans="1:3" x14ac:dyDescent="0.3">
      <c r="A4060" s="32">
        <v>45755.746006944442</v>
      </c>
      <c r="B4060">
        <v>-85.37397966223304</v>
      </c>
      <c r="C4060">
        <v>-158.86896760363609</v>
      </c>
    </row>
    <row r="4061" spans="1:3" x14ac:dyDescent="0.3">
      <c r="A4061" s="32">
        <v>45755.746030092596</v>
      </c>
      <c r="B4061">
        <v>-85.37397966223304</v>
      </c>
      <c r="C4061">
        <v>-157.86896760363609</v>
      </c>
    </row>
    <row r="4062" spans="1:3" x14ac:dyDescent="0.3">
      <c r="A4062" s="32">
        <v>45755.746030092596</v>
      </c>
      <c r="B4062">
        <v>-85.37397966223304</v>
      </c>
      <c r="C4062">
        <v>-156.86896760363609</v>
      </c>
    </row>
    <row r="4063" spans="1:3" x14ac:dyDescent="0.3">
      <c r="A4063" s="32">
        <v>45755.746030092596</v>
      </c>
      <c r="B4063">
        <v>-85.37397966223304</v>
      </c>
      <c r="C4063">
        <v>-155.86896760363609</v>
      </c>
    </row>
    <row r="4064" spans="1:3" x14ac:dyDescent="0.3">
      <c r="A4064" s="32">
        <v>45755.746030092596</v>
      </c>
      <c r="B4064">
        <v>-85.37397966223304</v>
      </c>
      <c r="C4064">
        <v>-154.86896760363609</v>
      </c>
    </row>
    <row r="4065" spans="1:3" x14ac:dyDescent="0.3">
      <c r="A4065" s="32">
        <v>45755.746041666665</v>
      </c>
      <c r="B4065">
        <v>-85.37397966223304</v>
      </c>
      <c r="C4065">
        <v>-153.86896760363609</v>
      </c>
    </row>
    <row r="4066" spans="1:3" x14ac:dyDescent="0.3">
      <c r="A4066" s="32">
        <v>45755.746041666665</v>
      </c>
      <c r="B4066">
        <v>-85.37397966223304</v>
      </c>
      <c r="C4066">
        <v>-152.86896760363609</v>
      </c>
    </row>
    <row r="4067" spans="1:3" x14ac:dyDescent="0.3">
      <c r="A4067" s="32">
        <v>45755.746041666665</v>
      </c>
      <c r="B4067">
        <v>-85.37397966223304</v>
      </c>
      <c r="C4067">
        <v>-151.86896760363609</v>
      </c>
    </row>
    <row r="4068" spans="1:3" x14ac:dyDescent="0.3">
      <c r="A4068" s="32">
        <v>45755.746041666665</v>
      </c>
      <c r="B4068">
        <v>-85.37397966223304</v>
      </c>
      <c r="C4068">
        <v>-150.86896760363609</v>
      </c>
    </row>
    <row r="4069" spans="1:3" x14ac:dyDescent="0.3">
      <c r="A4069" s="32">
        <v>45755.746041666665</v>
      </c>
      <c r="B4069">
        <v>-85.37397966223304</v>
      </c>
      <c r="C4069">
        <v>-149.86896760363609</v>
      </c>
    </row>
    <row r="4070" spans="1:3" x14ac:dyDescent="0.3">
      <c r="A4070" s="32">
        <v>45755.746053240742</v>
      </c>
      <c r="B4070">
        <v>-85.37397966223304</v>
      </c>
      <c r="C4070">
        <v>-148.86896760363609</v>
      </c>
    </row>
    <row r="4071" spans="1:3" x14ac:dyDescent="0.3">
      <c r="A4071" s="32">
        <v>45755.746053240742</v>
      </c>
      <c r="B4071">
        <v>-85.37397966223304</v>
      </c>
      <c r="C4071">
        <v>-147.86896760363609</v>
      </c>
    </row>
    <row r="4072" spans="1:3" x14ac:dyDescent="0.3">
      <c r="A4072" s="32">
        <v>45755.746053240742</v>
      </c>
      <c r="B4072">
        <v>-85.37397966223304</v>
      </c>
      <c r="C4072">
        <v>-146.86896760363609</v>
      </c>
    </row>
    <row r="4073" spans="1:3" x14ac:dyDescent="0.3">
      <c r="A4073" s="32">
        <v>45755.746053240742</v>
      </c>
      <c r="B4073">
        <v>-85.37397966223304</v>
      </c>
      <c r="C4073">
        <v>-145.86896760363609</v>
      </c>
    </row>
    <row r="4074" spans="1:3" x14ac:dyDescent="0.3">
      <c r="A4074" s="32">
        <v>45755.746053240742</v>
      </c>
      <c r="B4074">
        <v>-85.37397966223304</v>
      </c>
      <c r="C4074">
        <v>-144.86896760363609</v>
      </c>
    </row>
    <row r="4075" spans="1:3" x14ac:dyDescent="0.3">
      <c r="A4075" s="32">
        <v>45755.746064814812</v>
      </c>
      <c r="B4075">
        <v>-85.37397966223304</v>
      </c>
      <c r="C4075">
        <v>-143.86896760363609</v>
      </c>
    </row>
    <row r="4076" spans="1:3" x14ac:dyDescent="0.3">
      <c r="A4076" s="32">
        <v>45755.746064814812</v>
      </c>
      <c r="B4076">
        <v>-85.37397966223304</v>
      </c>
      <c r="C4076">
        <v>-142.86896760363609</v>
      </c>
    </row>
    <row r="4077" spans="1:3" x14ac:dyDescent="0.3">
      <c r="A4077" s="32">
        <v>45755.746064814812</v>
      </c>
      <c r="B4077">
        <v>-85.37397966223304</v>
      </c>
      <c r="C4077">
        <v>-141.86896760363609</v>
      </c>
    </row>
    <row r="4078" spans="1:3" x14ac:dyDescent="0.3">
      <c r="A4078" s="32">
        <v>45755.746064814812</v>
      </c>
      <c r="B4078">
        <v>-85.37397966223304</v>
      </c>
      <c r="C4078">
        <v>-140.86896760363609</v>
      </c>
    </row>
    <row r="4079" spans="1:3" x14ac:dyDescent="0.3">
      <c r="A4079" s="32">
        <v>45755.746099537035</v>
      </c>
      <c r="B4079">
        <v>-84.37397966223304</v>
      </c>
      <c r="C4079">
        <v>-140.86896760363609</v>
      </c>
    </row>
    <row r="4080" spans="1:3" x14ac:dyDescent="0.3">
      <c r="A4080" s="32">
        <v>45755.746099537035</v>
      </c>
      <c r="B4080">
        <v>-83.37397966223304</v>
      </c>
      <c r="C4080">
        <v>-140.86896760363609</v>
      </c>
    </row>
    <row r="4081" spans="1:3" x14ac:dyDescent="0.3">
      <c r="A4081" s="32">
        <v>45755.746099537035</v>
      </c>
      <c r="B4081">
        <v>-82.37397966223304</v>
      </c>
      <c r="C4081">
        <v>-140.86896760363609</v>
      </c>
    </row>
    <row r="4082" spans="1:3" x14ac:dyDescent="0.3">
      <c r="A4082" s="32">
        <v>45755.746099537035</v>
      </c>
      <c r="B4082">
        <v>-81.37397966223304</v>
      </c>
      <c r="C4082">
        <v>-140.86896760363609</v>
      </c>
    </row>
    <row r="4083" spans="1:3" x14ac:dyDescent="0.3">
      <c r="A4083" s="32">
        <v>45755.746099537035</v>
      </c>
      <c r="B4083">
        <v>-80.37397966223304</v>
      </c>
      <c r="C4083">
        <v>-140.86896760363609</v>
      </c>
    </row>
    <row r="4084" spans="1:3" x14ac:dyDescent="0.3">
      <c r="A4084" s="32">
        <v>45755.746111111112</v>
      </c>
      <c r="B4084">
        <v>-79.37397966223304</v>
      </c>
      <c r="C4084">
        <v>-140.86896760363609</v>
      </c>
    </row>
    <row r="4085" spans="1:3" x14ac:dyDescent="0.3">
      <c r="A4085" s="32">
        <v>45755.746111111112</v>
      </c>
      <c r="B4085">
        <v>-78.37397966223304</v>
      </c>
      <c r="C4085">
        <v>-140.86896760363609</v>
      </c>
    </row>
    <row r="4086" spans="1:3" x14ac:dyDescent="0.3">
      <c r="A4086" s="32">
        <v>45755.746111111112</v>
      </c>
      <c r="B4086">
        <v>-77.37397966223304</v>
      </c>
      <c r="C4086">
        <v>-140.86896760363609</v>
      </c>
    </row>
    <row r="4087" spans="1:3" x14ac:dyDescent="0.3">
      <c r="A4087" s="32">
        <v>45755.746111111112</v>
      </c>
      <c r="B4087">
        <v>-76.37397966223304</v>
      </c>
      <c r="C4087">
        <v>-140.86896760363609</v>
      </c>
    </row>
    <row r="4088" spans="1:3" x14ac:dyDescent="0.3">
      <c r="A4088" s="32">
        <v>45755.746111111112</v>
      </c>
      <c r="B4088">
        <v>-75.37397966223304</v>
      </c>
      <c r="C4088">
        <v>-140.86896760363609</v>
      </c>
    </row>
    <row r="4089" spans="1:3" x14ac:dyDescent="0.3">
      <c r="A4089" s="32">
        <v>45755.746122685188</v>
      </c>
      <c r="B4089">
        <v>-74.37397966223304</v>
      </c>
      <c r="C4089">
        <v>-140.86896760363609</v>
      </c>
    </row>
    <row r="4090" spans="1:3" x14ac:dyDescent="0.3">
      <c r="A4090" s="32">
        <v>45755.746469907404</v>
      </c>
      <c r="B4090">
        <v>-73.37397966223304</v>
      </c>
      <c r="C4090">
        <v>-140.86896760363609</v>
      </c>
    </row>
    <row r="4091" spans="1:3" x14ac:dyDescent="0.3">
      <c r="A4091" s="32">
        <v>45755.747349537036</v>
      </c>
      <c r="B4091">
        <v>-74.37397966223304</v>
      </c>
      <c r="C4091">
        <v>-140.86896760363609</v>
      </c>
    </row>
    <row r="4092" spans="1:3" x14ac:dyDescent="0.3">
      <c r="A4092" s="32">
        <v>45755.747349537036</v>
      </c>
      <c r="B4092">
        <v>-75.37397966223304</v>
      </c>
      <c r="C4092">
        <v>-140.86896760363609</v>
      </c>
    </row>
    <row r="4093" spans="1:3" x14ac:dyDescent="0.3">
      <c r="A4093" s="32">
        <v>45755.747349537036</v>
      </c>
      <c r="B4093">
        <v>-76.37397966223304</v>
      </c>
      <c r="C4093">
        <v>-140.86896760363609</v>
      </c>
    </row>
    <row r="4094" spans="1:3" x14ac:dyDescent="0.3">
      <c r="A4094" s="32">
        <v>45755.747349537036</v>
      </c>
      <c r="B4094">
        <v>-77.37397966223304</v>
      </c>
      <c r="C4094">
        <v>-140.86896760363609</v>
      </c>
    </row>
    <row r="4095" spans="1:3" x14ac:dyDescent="0.3">
      <c r="A4095" s="32">
        <v>45755.747361111113</v>
      </c>
      <c r="B4095">
        <v>-78.37397966223304</v>
      </c>
      <c r="C4095">
        <v>-140.86896760363609</v>
      </c>
    </row>
    <row r="4096" spans="1:3" x14ac:dyDescent="0.3">
      <c r="A4096" s="32">
        <v>45755.747361111113</v>
      </c>
      <c r="B4096">
        <v>-79.37397966223304</v>
      </c>
      <c r="C4096">
        <v>-140.86896760363609</v>
      </c>
    </row>
    <row r="4097" spans="1:3" x14ac:dyDescent="0.3">
      <c r="A4097" s="32">
        <v>45755.747361111113</v>
      </c>
      <c r="B4097">
        <v>-80.37397966223304</v>
      </c>
      <c r="C4097">
        <v>-140.86896760363609</v>
      </c>
    </row>
    <row r="4098" spans="1:3" x14ac:dyDescent="0.3">
      <c r="A4098" s="32">
        <v>45755.747361111113</v>
      </c>
      <c r="B4098">
        <v>-81.37397966223304</v>
      </c>
      <c r="C4098">
        <v>-140.86896760363609</v>
      </c>
    </row>
    <row r="4099" spans="1:3" x14ac:dyDescent="0.3">
      <c r="A4099" s="32">
        <v>45755.747847222221</v>
      </c>
      <c r="B4099">
        <v>-82.37397966223304</v>
      </c>
      <c r="C4099">
        <v>-140.86896760363609</v>
      </c>
    </row>
    <row r="4100" spans="1:3" x14ac:dyDescent="0.3">
      <c r="A4100" s="32">
        <v>45755.747847222221</v>
      </c>
      <c r="B4100">
        <v>-83.37397966223304</v>
      </c>
      <c r="C4100">
        <v>-140.86896760363609</v>
      </c>
    </row>
    <row r="4101" spans="1:3" x14ac:dyDescent="0.3">
      <c r="A4101" s="32">
        <v>45755.747847222221</v>
      </c>
      <c r="B4101">
        <v>-84.37397966223304</v>
      </c>
      <c r="C4101">
        <v>-140.86896760363609</v>
      </c>
    </row>
    <row r="4102" spans="1:3" x14ac:dyDescent="0.3">
      <c r="A4102" s="32">
        <v>45755.747847222221</v>
      </c>
      <c r="B4102">
        <v>-85.37397966223304</v>
      </c>
      <c r="C4102">
        <v>-140.86896760363609</v>
      </c>
    </row>
    <row r="4103" spans="1:3" x14ac:dyDescent="0.3">
      <c r="A4103" s="32">
        <v>45755.747858796298</v>
      </c>
      <c r="B4103">
        <v>-84.37397966223304</v>
      </c>
      <c r="C4103">
        <v>-140.86896760363609</v>
      </c>
    </row>
    <row r="4104" spans="1:3" x14ac:dyDescent="0.3">
      <c r="A4104" s="32">
        <v>45755.747858796298</v>
      </c>
      <c r="B4104">
        <v>-83.37397966223304</v>
      </c>
      <c r="C4104">
        <v>-140.86896760363609</v>
      </c>
    </row>
    <row r="4105" spans="1:3" x14ac:dyDescent="0.3">
      <c r="A4105" s="32">
        <v>45755.747858796298</v>
      </c>
      <c r="B4105">
        <v>-82.37397966223304</v>
      </c>
      <c r="C4105">
        <v>-140.86896760363609</v>
      </c>
    </row>
    <row r="4106" spans="1:3" x14ac:dyDescent="0.3">
      <c r="A4106" s="32">
        <v>45755.747858796298</v>
      </c>
      <c r="B4106">
        <v>-81.37397966223304</v>
      </c>
      <c r="C4106">
        <v>-140.86896760363609</v>
      </c>
    </row>
    <row r="4107" spans="1:3" x14ac:dyDescent="0.3">
      <c r="A4107" s="32">
        <v>45755.747858796298</v>
      </c>
      <c r="B4107">
        <v>-80.37397966223304</v>
      </c>
      <c r="C4107">
        <v>-140.86896760363609</v>
      </c>
    </row>
    <row r="4108" spans="1:3" x14ac:dyDescent="0.3">
      <c r="A4108" s="32">
        <v>45755.747870370367</v>
      </c>
      <c r="B4108">
        <v>-79.37397966223304</v>
      </c>
      <c r="C4108">
        <v>-140.86896760363609</v>
      </c>
    </row>
    <row r="4109" spans="1:3" x14ac:dyDescent="0.3">
      <c r="A4109" s="32">
        <v>45755.747870370367</v>
      </c>
      <c r="B4109">
        <v>-78.37397966223304</v>
      </c>
      <c r="C4109">
        <v>-140.86896760363609</v>
      </c>
    </row>
    <row r="4110" spans="1:3" x14ac:dyDescent="0.3">
      <c r="A4110" s="32">
        <v>45755.747870370367</v>
      </c>
      <c r="B4110">
        <v>-77.37397966223304</v>
      </c>
      <c r="C4110">
        <v>-140.86896760363609</v>
      </c>
    </row>
    <row r="4111" spans="1:3" x14ac:dyDescent="0.3">
      <c r="A4111" s="32">
        <v>45755.747870370367</v>
      </c>
      <c r="B4111">
        <v>-76.37397966223304</v>
      </c>
      <c r="C4111">
        <v>-140.86896760363609</v>
      </c>
    </row>
    <row r="4112" spans="1:3" x14ac:dyDescent="0.3">
      <c r="A4112" s="32">
        <v>45755.747870370367</v>
      </c>
      <c r="B4112">
        <v>-75.37397966223304</v>
      </c>
      <c r="C4112">
        <v>-140.86896760363609</v>
      </c>
    </row>
    <row r="4113" spans="1:3" x14ac:dyDescent="0.3">
      <c r="A4113" s="32">
        <v>45755.747881944444</v>
      </c>
      <c r="B4113">
        <v>-74.37397966223304</v>
      </c>
      <c r="C4113">
        <v>-140.86896760363609</v>
      </c>
    </row>
    <row r="4114" spans="1:3" x14ac:dyDescent="0.3">
      <c r="A4114" s="32">
        <v>45755.747881944444</v>
      </c>
      <c r="B4114">
        <v>-73.37397966223304</v>
      </c>
      <c r="C4114">
        <v>-140.86896760363609</v>
      </c>
    </row>
    <row r="4115" spans="1:3" x14ac:dyDescent="0.3">
      <c r="A4115" s="32">
        <v>45755.747881944444</v>
      </c>
      <c r="B4115">
        <v>-72.37397966223304</v>
      </c>
      <c r="C4115">
        <v>-140.86896760363609</v>
      </c>
    </row>
    <row r="4116" spans="1:3" x14ac:dyDescent="0.3">
      <c r="A4116" s="32">
        <v>45755.747881944444</v>
      </c>
      <c r="B4116">
        <v>-71.37397966223304</v>
      </c>
      <c r="C4116">
        <v>-140.86896760363609</v>
      </c>
    </row>
    <row r="4117" spans="1:3" x14ac:dyDescent="0.3">
      <c r="A4117" s="32">
        <v>45755.747881944444</v>
      </c>
      <c r="B4117">
        <v>-70.37397966223304</v>
      </c>
      <c r="C4117">
        <v>-140.86896760363609</v>
      </c>
    </row>
    <row r="4118" spans="1:3" x14ac:dyDescent="0.3">
      <c r="A4118" s="32">
        <v>45755.747893518521</v>
      </c>
      <c r="B4118">
        <v>-69.37397966223304</v>
      </c>
      <c r="C4118">
        <v>-140.86896760363609</v>
      </c>
    </row>
    <row r="4119" spans="1:3" x14ac:dyDescent="0.3">
      <c r="A4119" s="32">
        <v>45755.747893518521</v>
      </c>
      <c r="B4119">
        <v>-68.37397966223304</v>
      </c>
      <c r="C4119">
        <v>-140.86896760363609</v>
      </c>
    </row>
    <row r="4120" spans="1:3" x14ac:dyDescent="0.3">
      <c r="A4120" s="32">
        <v>45755.747893518521</v>
      </c>
      <c r="B4120">
        <v>-67.37397966223304</v>
      </c>
      <c r="C4120">
        <v>-140.86896760363609</v>
      </c>
    </row>
    <row r="4121" spans="1:3" x14ac:dyDescent="0.3">
      <c r="A4121" s="32">
        <v>45755.747893518521</v>
      </c>
      <c r="B4121">
        <v>-66.37397966223304</v>
      </c>
      <c r="C4121">
        <v>-140.86896760363609</v>
      </c>
    </row>
    <row r="4122" spans="1:3" x14ac:dyDescent="0.3">
      <c r="A4122" s="32">
        <v>45755.747893518521</v>
      </c>
      <c r="B4122">
        <v>-65.37397966223304</v>
      </c>
      <c r="C4122">
        <v>-140.86896760363609</v>
      </c>
    </row>
    <row r="4123" spans="1:3" x14ac:dyDescent="0.3">
      <c r="A4123" s="32">
        <v>45755.74790509259</v>
      </c>
      <c r="B4123">
        <v>-64.37397966223304</v>
      </c>
      <c r="C4123">
        <v>-140.86896760363609</v>
      </c>
    </row>
    <row r="4124" spans="1:3" x14ac:dyDescent="0.3">
      <c r="A4124" s="32">
        <v>45755.74790509259</v>
      </c>
      <c r="B4124">
        <v>-63.37397966223304</v>
      </c>
      <c r="C4124">
        <v>-140.86896760363609</v>
      </c>
    </row>
    <row r="4125" spans="1:3" x14ac:dyDescent="0.3">
      <c r="A4125" s="32">
        <v>45755.74790509259</v>
      </c>
      <c r="B4125">
        <v>-62.37397966223304</v>
      </c>
      <c r="C4125">
        <v>-140.86896760363609</v>
      </c>
    </row>
    <row r="4126" spans="1:3" x14ac:dyDescent="0.3">
      <c r="A4126" s="32">
        <v>45755.74790509259</v>
      </c>
      <c r="B4126">
        <v>-61.37397966223304</v>
      </c>
      <c r="C4126">
        <v>-140.86896760363609</v>
      </c>
    </row>
    <row r="4127" spans="1:3" x14ac:dyDescent="0.3">
      <c r="A4127" s="32">
        <v>45755.74790509259</v>
      </c>
      <c r="B4127">
        <v>-60.37397966223304</v>
      </c>
      <c r="C4127">
        <v>-140.86896760363609</v>
      </c>
    </row>
    <row r="4128" spans="1:3" x14ac:dyDescent="0.3">
      <c r="A4128" s="32">
        <v>45755.74790509259</v>
      </c>
      <c r="B4128">
        <v>-59.37397966223304</v>
      </c>
      <c r="C4128">
        <v>-140.86896760363609</v>
      </c>
    </row>
    <row r="4129" spans="1:3" x14ac:dyDescent="0.3">
      <c r="A4129" s="32">
        <v>45755.747916666667</v>
      </c>
      <c r="B4129">
        <v>-58.37397966223304</v>
      </c>
      <c r="C4129">
        <v>-140.86896760363609</v>
      </c>
    </row>
    <row r="4130" spans="1:3" x14ac:dyDescent="0.3">
      <c r="A4130" s="32">
        <v>45755.747916666667</v>
      </c>
      <c r="B4130">
        <v>-57.37397966223304</v>
      </c>
      <c r="C4130">
        <v>-140.86896760363609</v>
      </c>
    </row>
    <row r="4131" spans="1:3" x14ac:dyDescent="0.3">
      <c r="A4131" s="32">
        <v>45755.747916666667</v>
      </c>
      <c r="B4131">
        <v>-56.37397966223304</v>
      </c>
      <c r="C4131">
        <v>-140.86896760363609</v>
      </c>
    </row>
    <row r="4132" spans="1:3" x14ac:dyDescent="0.3">
      <c r="A4132" s="32">
        <v>45755.747916666667</v>
      </c>
      <c r="B4132">
        <v>-55.37397966223304</v>
      </c>
      <c r="C4132">
        <v>-140.86896760363609</v>
      </c>
    </row>
    <row r="4133" spans="1:3" x14ac:dyDescent="0.3">
      <c r="A4133" s="32">
        <v>45755.747916666667</v>
      </c>
      <c r="B4133">
        <v>-54.37397966223304</v>
      </c>
      <c r="C4133">
        <v>-140.86896760363609</v>
      </c>
    </row>
    <row r="4134" spans="1:3" x14ac:dyDescent="0.3">
      <c r="A4134" s="32">
        <v>45755.747928240744</v>
      </c>
      <c r="B4134">
        <v>-53.37397966223304</v>
      </c>
      <c r="C4134">
        <v>-140.86896760363609</v>
      </c>
    </row>
    <row r="4135" spans="1:3" x14ac:dyDescent="0.3">
      <c r="A4135" s="32">
        <v>45755.747928240744</v>
      </c>
      <c r="B4135">
        <v>-52.37397966223304</v>
      </c>
      <c r="C4135">
        <v>-140.86896760363609</v>
      </c>
    </row>
    <row r="4136" spans="1:3" x14ac:dyDescent="0.3">
      <c r="A4136" s="32">
        <v>45755.747928240744</v>
      </c>
      <c r="B4136">
        <v>-51.37397966223304</v>
      </c>
      <c r="C4136">
        <v>-140.86896760363609</v>
      </c>
    </row>
    <row r="4137" spans="1:3" x14ac:dyDescent="0.3">
      <c r="A4137" s="32">
        <v>45755.747928240744</v>
      </c>
      <c r="B4137">
        <v>-50.37397966223304</v>
      </c>
      <c r="C4137">
        <v>-140.86896760363609</v>
      </c>
    </row>
    <row r="4138" spans="1:3" x14ac:dyDescent="0.3">
      <c r="A4138" s="32">
        <v>45755.747928240744</v>
      </c>
      <c r="B4138">
        <v>-49.37397966223304</v>
      </c>
      <c r="C4138">
        <v>-140.86896760363609</v>
      </c>
    </row>
    <row r="4139" spans="1:3" x14ac:dyDescent="0.3">
      <c r="A4139" s="32">
        <v>45755.747928240744</v>
      </c>
      <c r="B4139">
        <v>-48.37397966223304</v>
      </c>
      <c r="C4139">
        <v>-140.86896760363609</v>
      </c>
    </row>
    <row r="4140" spans="1:3" x14ac:dyDescent="0.3">
      <c r="A4140" s="32">
        <v>45755.747939814813</v>
      </c>
      <c r="B4140">
        <v>-47.37397966223304</v>
      </c>
      <c r="C4140">
        <v>-140.86896760363609</v>
      </c>
    </row>
    <row r="4141" spans="1:3" x14ac:dyDescent="0.3">
      <c r="A4141" s="32">
        <v>45755.747939814813</v>
      </c>
      <c r="B4141">
        <v>-46.37397966223304</v>
      </c>
      <c r="C4141">
        <v>-140.86896760363609</v>
      </c>
    </row>
    <row r="4142" spans="1:3" x14ac:dyDescent="0.3">
      <c r="A4142" s="32">
        <v>45755.747939814813</v>
      </c>
      <c r="B4142">
        <v>-45.37397966223304</v>
      </c>
      <c r="C4142">
        <v>-140.86896760363609</v>
      </c>
    </row>
    <row r="4143" spans="1:3" x14ac:dyDescent="0.3">
      <c r="A4143" s="32">
        <v>45755.74795138889</v>
      </c>
      <c r="B4143">
        <v>-44.37397966223304</v>
      </c>
      <c r="C4143">
        <v>-140.86896760363609</v>
      </c>
    </row>
    <row r="4144" spans="1:3" x14ac:dyDescent="0.3">
      <c r="A4144" s="32">
        <v>45755.747974537036</v>
      </c>
      <c r="B4144">
        <v>-44.37397966223304</v>
      </c>
      <c r="C4144">
        <v>-141.86896760363609</v>
      </c>
    </row>
    <row r="4145" spans="1:3" x14ac:dyDescent="0.3">
      <c r="A4145" s="32">
        <v>45755.747974537036</v>
      </c>
      <c r="B4145">
        <v>-44.37397966223304</v>
      </c>
      <c r="C4145">
        <v>-142.86896760363609</v>
      </c>
    </row>
    <row r="4146" spans="1:3" x14ac:dyDescent="0.3">
      <c r="A4146" s="32">
        <v>45755.747974537036</v>
      </c>
      <c r="B4146">
        <v>-44.37397966223304</v>
      </c>
      <c r="C4146">
        <v>-143.86896760363609</v>
      </c>
    </row>
    <row r="4147" spans="1:3" x14ac:dyDescent="0.3">
      <c r="A4147" s="32">
        <v>45755.747986111113</v>
      </c>
      <c r="B4147">
        <v>-44.37397966223304</v>
      </c>
      <c r="C4147">
        <v>-144.86896760363609</v>
      </c>
    </row>
    <row r="4148" spans="1:3" x14ac:dyDescent="0.3">
      <c r="A4148" s="32">
        <v>45755.747997685183</v>
      </c>
      <c r="B4148">
        <v>-44.37397966223304</v>
      </c>
      <c r="C4148">
        <v>-145.86896760363609</v>
      </c>
    </row>
    <row r="4149" spans="1:3" x14ac:dyDescent="0.3">
      <c r="A4149" s="32">
        <v>45755.747997685183</v>
      </c>
      <c r="B4149">
        <v>-44.37397966223304</v>
      </c>
      <c r="C4149">
        <v>-146.86896760363609</v>
      </c>
    </row>
    <row r="4150" spans="1:3" x14ac:dyDescent="0.3">
      <c r="A4150" s="32">
        <v>45755.747997685183</v>
      </c>
      <c r="B4150">
        <v>-44.37397966223304</v>
      </c>
      <c r="C4150">
        <v>-147.86896760363609</v>
      </c>
    </row>
    <row r="4151" spans="1:3" x14ac:dyDescent="0.3">
      <c r="A4151" s="32">
        <v>45755.747997685183</v>
      </c>
      <c r="B4151">
        <v>-44.37397966223304</v>
      </c>
      <c r="C4151">
        <v>-148.86896760363609</v>
      </c>
    </row>
    <row r="4152" spans="1:3" x14ac:dyDescent="0.3">
      <c r="A4152" s="32">
        <v>45755.74800925926</v>
      </c>
      <c r="B4152">
        <v>-44.37397966223304</v>
      </c>
      <c r="C4152">
        <v>-149.86896760363609</v>
      </c>
    </row>
    <row r="4153" spans="1:3" x14ac:dyDescent="0.3">
      <c r="A4153" s="32">
        <v>45755.74800925926</v>
      </c>
      <c r="B4153">
        <v>-44.37397966223304</v>
      </c>
      <c r="C4153">
        <v>-150.86896760363609</v>
      </c>
    </row>
    <row r="4154" spans="1:3" x14ac:dyDescent="0.3">
      <c r="A4154" s="32">
        <v>45755.74800925926</v>
      </c>
      <c r="B4154">
        <v>-44.37397966223304</v>
      </c>
      <c r="C4154">
        <v>-151.86896760363609</v>
      </c>
    </row>
    <row r="4155" spans="1:3" x14ac:dyDescent="0.3">
      <c r="A4155" s="32">
        <v>45755.74800925926</v>
      </c>
      <c r="B4155">
        <v>-44.37397966223304</v>
      </c>
      <c r="C4155">
        <v>-152.86896760363609</v>
      </c>
    </row>
    <row r="4156" spans="1:3" x14ac:dyDescent="0.3">
      <c r="A4156" s="32">
        <v>45755.748032407406</v>
      </c>
      <c r="B4156">
        <v>-44.37397966223304</v>
      </c>
      <c r="C4156">
        <v>-153.86896760363609</v>
      </c>
    </row>
    <row r="4157" spans="1:3" x14ac:dyDescent="0.3">
      <c r="A4157" s="32">
        <v>45755.748032407406</v>
      </c>
      <c r="B4157">
        <v>-44.37397966223304</v>
      </c>
      <c r="C4157">
        <v>-154.86896760363609</v>
      </c>
    </row>
    <row r="4158" spans="1:3" x14ac:dyDescent="0.3">
      <c r="A4158" s="32">
        <v>45755.748032407406</v>
      </c>
      <c r="B4158">
        <v>-44.37397966223304</v>
      </c>
      <c r="C4158">
        <v>-155.86896760363609</v>
      </c>
    </row>
    <row r="4159" spans="1:3" x14ac:dyDescent="0.3">
      <c r="A4159" s="32">
        <v>45755.748043981483</v>
      </c>
      <c r="B4159">
        <v>-44.37397966223304</v>
      </c>
      <c r="C4159">
        <v>-156.86896760363609</v>
      </c>
    </row>
    <row r="4160" spans="1:3" x14ac:dyDescent="0.3">
      <c r="A4160" s="32">
        <v>45755.748043981483</v>
      </c>
      <c r="B4160">
        <v>-44.37397966223304</v>
      </c>
      <c r="C4160">
        <v>-157.86896760363609</v>
      </c>
    </row>
    <row r="4161" spans="1:3" x14ac:dyDescent="0.3">
      <c r="A4161" s="32">
        <v>45755.748043981483</v>
      </c>
      <c r="B4161">
        <v>-44.37397966223304</v>
      </c>
      <c r="C4161">
        <v>-158.86896760363609</v>
      </c>
    </row>
    <row r="4162" spans="1:3" x14ac:dyDescent="0.3">
      <c r="A4162" s="32">
        <v>45755.748043981483</v>
      </c>
      <c r="B4162">
        <v>-44.37397966223304</v>
      </c>
      <c r="C4162">
        <v>-159.86896760363609</v>
      </c>
    </row>
    <row r="4163" spans="1:3" x14ac:dyDescent="0.3">
      <c r="A4163" s="32">
        <v>45755.748043981483</v>
      </c>
      <c r="B4163">
        <v>-44.37397966223304</v>
      </c>
      <c r="C4163">
        <v>-160.86896760363609</v>
      </c>
    </row>
    <row r="4164" spans="1:3" x14ac:dyDescent="0.3">
      <c r="A4164" s="32">
        <v>45755.748055555552</v>
      </c>
      <c r="B4164">
        <v>-45.37397966223304</v>
      </c>
      <c r="C4164">
        <v>-160.86896760363609</v>
      </c>
    </row>
    <row r="4165" spans="1:3" x14ac:dyDescent="0.3">
      <c r="A4165" s="32">
        <v>45755.748055555552</v>
      </c>
      <c r="B4165">
        <v>-46.37397966223304</v>
      </c>
      <c r="C4165">
        <v>-160.86896760363609</v>
      </c>
    </row>
    <row r="4166" spans="1:3" x14ac:dyDescent="0.3">
      <c r="A4166" s="32">
        <v>45755.748055555552</v>
      </c>
      <c r="B4166">
        <v>-47.37397966223304</v>
      </c>
      <c r="C4166">
        <v>-160.86896760363609</v>
      </c>
    </row>
    <row r="4167" spans="1:3" x14ac:dyDescent="0.3">
      <c r="A4167" s="32">
        <v>45755.748067129629</v>
      </c>
      <c r="B4167">
        <v>-48.37397966223304</v>
      </c>
      <c r="C4167">
        <v>-160.86896760363609</v>
      </c>
    </row>
    <row r="4168" spans="1:3" x14ac:dyDescent="0.3">
      <c r="A4168" s="32">
        <v>45755.748067129629</v>
      </c>
      <c r="B4168">
        <v>-49.37397966223304</v>
      </c>
      <c r="C4168">
        <v>-160.86896760363609</v>
      </c>
    </row>
    <row r="4169" spans="1:3" x14ac:dyDescent="0.3">
      <c r="A4169" s="32">
        <v>45755.748067129629</v>
      </c>
      <c r="B4169">
        <v>-50.37397966223304</v>
      </c>
      <c r="C4169">
        <v>-160.86896760363609</v>
      </c>
    </row>
    <row r="4170" spans="1:3" x14ac:dyDescent="0.3">
      <c r="A4170" s="32">
        <v>45755.748067129629</v>
      </c>
      <c r="B4170">
        <v>-51.37397966223304</v>
      </c>
      <c r="C4170">
        <v>-160.86896760363609</v>
      </c>
    </row>
    <row r="4171" spans="1:3" x14ac:dyDescent="0.3">
      <c r="A4171" s="32">
        <v>45755.748067129629</v>
      </c>
      <c r="B4171">
        <v>-52.37397966223304</v>
      </c>
      <c r="C4171">
        <v>-160.86896760363609</v>
      </c>
    </row>
    <row r="4172" spans="1:3" x14ac:dyDescent="0.3">
      <c r="A4172" s="32">
        <v>45755.748067129629</v>
      </c>
      <c r="B4172">
        <v>-53.37397966223304</v>
      </c>
      <c r="C4172">
        <v>-160.86896760363609</v>
      </c>
    </row>
    <row r="4173" spans="1:3" x14ac:dyDescent="0.3">
      <c r="A4173" s="32">
        <v>45755.748078703706</v>
      </c>
      <c r="B4173">
        <v>-54.37397966223304</v>
      </c>
      <c r="C4173">
        <v>-160.86896760363609</v>
      </c>
    </row>
    <row r="4174" spans="1:3" x14ac:dyDescent="0.3">
      <c r="A4174" s="32">
        <v>45755.748078703706</v>
      </c>
      <c r="B4174">
        <v>-55.37397966223304</v>
      </c>
      <c r="C4174">
        <v>-160.86896760363609</v>
      </c>
    </row>
    <row r="4175" spans="1:3" x14ac:dyDescent="0.3">
      <c r="A4175" s="32">
        <v>45755.748078703706</v>
      </c>
      <c r="B4175">
        <v>-56.37397966223304</v>
      </c>
      <c r="C4175">
        <v>-160.86896760363609</v>
      </c>
    </row>
    <row r="4176" spans="1:3" x14ac:dyDescent="0.3">
      <c r="A4176" s="32">
        <v>45755.748078703706</v>
      </c>
      <c r="B4176">
        <v>-57.37397966223304</v>
      </c>
      <c r="C4176">
        <v>-160.86896760363609</v>
      </c>
    </row>
    <row r="4177" spans="1:3" x14ac:dyDescent="0.3">
      <c r="A4177" s="32">
        <v>45755.748078703706</v>
      </c>
      <c r="B4177">
        <v>-58.37397966223304</v>
      </c>
      <c r="C4177">
        <v>-160.86896760363609</v>
      </c>
    </row>
    <row r="4178" spans="1:3" x14ac:dyDescent="0.3">
      <c r="A4178" s="32">
        <v>45755.748090277775</v>
      </c>
      <c r="B4178">
        <v>-59.37397966223304</v>
      </c>
      <c r="C4178">
        <v>-160.86896760363609</v>
      </c>
    </row>
    <row r="4179" spans="1:3" x14ac:dyDescent="0.3">
      <c r="A4179" s="32">
        <v>45755.748090277775</v>
      </c>
      <c r="B4179">
        <v>-60.37397966223304</v>
      </c>
      <c r="C4179">
        <v>-160.86896760363609</v>
      </c>
    </row>
    <row r="4180" spans="1:3" x14ac:dyDescent="0.3">
      <c r="A4180" s="32">
        <v>45755.748090277775</v>
      </c>
      <c r="B4180">
        <v>-61.37397966223304</v>
      </c>
      <c r="C4180">
        <v>-160.86896760363609</v>
      </c>
    </row>
    <row r="4181" spans="1:3" x14ac:dyDescent="0.3">
      <c r="A4181" s="32">
        <v>45755.748101851852</v>
      </c>
      <c r="B4181">
        <v>-61.37397966223304</v>
      </c>
      <c r="C4181">
        <v>-161.86896760363609</v>
      </c>
    </row>
    <row r="4182" spans="1:3" x14ac:dyDescent="0.3">
      <c r="A4182" s="32">
        <v>45755.748101851852</v>
      </c>
      <c r="B4182">
        <v>-61.37397966223304</v>
      </c>
      <c r="C4182">
        <v>-162.86896760363609</v>
      </c>
    </row>
    <row r="4183" spans="1:3" x14ac:dyDescent="0.3">
      <c r="A4183" s="32">
        <v>45755.748101851852</v>
      </c>
      <c r="B4183">
        <v>-61.37397966223304</v>
      </c>
      <c r="C4183">
        <v>-163.86896760363609</v>
      </c>
    </row>
    <row r="4184" spans="1:3" x14ac:dyDescent="0.3">
      <c r="A4184" s="32">
        <v>45755.748101851852</v>
      </c>
      <c r="B4184">
        <v>-61.37397966223304</v>
      </c>
      <c r="C4184">
        <v>-164.86896760363609</v>
      </c>
    </row>
    <row r="4185" spans="1:3" x14ac:dyDescent="0.3">
      <c r="A4185" s="32">
        <v>45755.748101851852</v>
      </c>
      <c r="B4185">
        <v>-61.37397966223304</v>
      </c>
      <c r="C4185">
        <v>-165.86896760363609</v>
      </c>
    </row>
    <row r="4186" spans="1:3" x14ac:dyDescent="0.3">
      <c r="A4186" s="32">
        <v>45755.748113425929</v>
      </c>
      <c r="B4186">
        <v>-61.37397966223304</v>
      </c>
      <c r="C4186">
        <v>-166.86896760363609</v>
      </c>
    </row>
    <row r="4187" spans="1:3" x14ac:dyDescent="0.3">
      <c r="A4187" s="32">
        <v>45755.748113425929</v>
      </c>
      <c r="B4187">
        <v>-61.37397966223304</v>
      </c>
      <c r="C4187">
        <v>-167.86896760363609</v>
      </c>
    </row>
    <row r="4188" spans="1:3" x14ac:dyDescent="0.3">
      <c r="A4188" s="32">
        <v>45755.748113425929</v>
      </c>
      <c r="B4188">
        <v>-61.37397966223304</v>
      </c>
      <c r="C4188">
        <v>-168.86896760363609</v>
      </c>
    </row>
    <row r="4189" spans="1:3" x14ac:dyDescent="0.3">
      <c r="A4189" s="32">
        <v>45755.748113425929</v>
      </c>
      <c r="B4189">
        <v>-61.37397966223304</v>
      </c>
      <c r="C4189">
        <v>-169.86896760363609</v>
      </c>
    </row>
    <row r="4190" spans="1:3" x14ac:dyDescent="0.3">
      <c r="A4190" s="32">
        <v>45755.748113425929</v>
      </c>
      <c r="B4190">
        <v>-61.37397966223304</v>
      </c>
      <c r="C4190">
        <v>-170.86896760363609</v>
      </c>
    </row>
    <row r="4191" spans="1:3" x14ac:dyDescent="0.3">
      <c r="A4191" s="32">
        <v>45755.748113425929</v>
      </c>
      <c r="B4191">
        <v>-61.37397966223304</v>
      </c>
      <c r="C4191">
        <v>-171.86896760363609</v>
      </c>
    </row>
    <row r="4192" spans="1:3" x14ac:dyDescent="0.3">
      <c r="A4192" s="32">
        <v>45755.748124999998</v>
      </c>
      <c r="B4192">
        <v>-61.37397966223304</v>
      </c>
      <c r="C4192">
        <v>-172.86896760363609</v>
      </c>
    </row>
    <row r="4193" spans="1:3" x14ac:dyDescent="0.3">
      <c r="A4193" s="32">
        <v>45755.748124999998</v>
      </c>
      <c r="B4193">
        <v>-61.37397966223304</v>
      </c>
      <c r="C4193">
        <v>-173.86896760363609</v>
      </c>
    </row>
    <row r="4194" spans="1:3" x14ac:dyDescent="0.3">
      <c r="A4194" s="32">
        <v>45755.748124999998</v>
      </c>
      <c r="B4194">
        <v>-61.37397966223304</v>
      </c>
      <c r="C4194">
        <v>-174.86896760363609</v>
      </c>
    </row>
    <row r="4195" spans="1:3" x14ac:dyDescent="0.3">
      <c r="A4195" s="32">
        <v>45755.748124999998</v>
      </c>
      <c r="B4195">
        <v>-61.37397966223304</v>
      </c>
      <c r="C4195">
        <v>-175.86896760363609</v>
      </c>
    </row>
    <row r="4196" spans="1:3" x14ac:dyDescent="0.3">
      <c r="A4196" s="32">
        <v>45755.748124999998</v>
      </c>
      <c r="B4196">
        <v>-61.37397966223304</v>
      </c>
      <c r="C4196">
        <v>-176.86896760363609</v>
      </c>
    </row>
    <row r="4197" spans="1:3" x14ac:dyDescent="0.3">
      <c r="A4197" s="32">
        <v>45755.748136574075</v>
      </c>
      <c r="B4197">
        <v>-61.37397966223304</v>
      </c>
      <c r="C4197">
        <v>-177.86896760363609</v>
      </c>
    </row>
    <row r="4198" spans="1:3" x14ac:dyDescent="0.3">
      <c r="A4198" s="32">
        <v>45755.748136574075</v>
      </c>
      <c r="B4198">
        <v>-61.37397966223304</v>
      </c>
      <c r="C4198">
        <v>-178.86896760363609</v>
      </c>
    </row>
    <row r="4199" spans="1:3" x14ac:dyDescent="0.3">
      <c r="A4199" s="32">
        <v>45755.748136574075</v>
      </c>
      <c r="B4199">
        <v>-61.37397966223304</v>
      </c>
      <c r="C4199">
        <v>-179.86896760363609</v>
      </c>
    </row>
    <row r="4200" spans="1:3" x14ac:dyDescent="0.3">
      <c r="A4200" s="32">
        <v>45755.748136574075</v>
      </c>
      <c r="B4200">
        <v>-61.37397966223304</v>
      </c>
      <c r="C4200">
        <v>-180.86896760363609</v>
      </c>
    </row>
    <row r="4201" spans="1:3" x14ac:dyDescent="0.3">
      <c r="A4201" s="32">
        <v>45755.748136574075</v>
      </c>
      <c r="B4201">
        <v>-61.37397966223304</v>
      </c>
      <c r="C4201">
        <v>-181.86896760363609</v>
      </c>
    </row>
    <row r="4202" spans="1:3" x14ac:dyDescent="0.3">
      <c r="A4202" s="32">
        <v>45756.425428240742</v>
      </c>
      <c r="B4202">
        <v>-60.37397966223304</v>
      </c>
      <c r="C4202">
        <v>-181.86896760363609</v>
      </c>
    </row>
    <row r="4203" spans="1:3" x14ac:dyDescent="0.3">
      <c r="A4203" s="32">
        <v>45756.425428240742</v>
      </c>
      <c r="B4203">
        <v>-59.37397966223304</v>
      </c>
      <c r="C4203">
        <v>-181.86896760363609</v>
      </c>
    </row>
    <row r="4204" spans="1:3" x14ac:dyDescent="0.3">
      <c r="A4204" s="32">
        <v>45756.425428240742</v>
      </c>
      <c r="B4204">
        <v>-58.37397966223304</v>
      </c>
      <c r="C4204">
        <v>-181.86896760363609</v>
      </c>
    </row>
    <row r="4205" spans="1:3" x14ac:dyDescent="0.3">
      <c r="A4205" s="32">
        <v>45756.425428240742</v>
      </c>
      <c r="B4205">
        <v>-57.37397966223304</v>
      </c>
      <c r="C4205">
        <v>-181.86896760363609</v>
      </c>
    </row>
    <row r="4206" spans="1:3" x14ac:dyDescent="0.3">
      <c r="A4206" s="32">
        <v>45756.425428240742</v>
      </c>
      <c r="B4206">
        <v>-56.37397966223304</v>
      </c>
      <c r="C4206">
        <v>-181.86896760363609</v>
      </c>
    </row>
    <row r="4207" spans="1:3" x14ac:dyDescent="0.3">
      <c r="A4207" s="32">
        <v>45756.425428240742</v>
      </c>
      <c r="B4207">
        <v>-55.37397966223304</v>
      </c>
      <c r="C4207">
        <v>-181.86896760363609</v>
      </c>
    </row>
    <row r="4208" spans="1:3" x14ac:dyDescent="0.3">
      <c r="A4208" s="32">
        <v>45756.425439814811</v>
      </c>
      <c r="B4208">
        <v>-54.37397966223304</v>
      </c>
      <c r="C4208">
        <v>-181.86896760363609</v>
      </c>
    </row>
    <row r="4209" spans="1:3" x14ac:dyDescent="0.3">
      <c r="A4209" s="32">
        <v>45756.425439814811</v>
      </c>
      <c r="B4209">
        <v>-53.37397966223304</v>
      </c>
      <c r="C4209">
        <v>-181.86896760363609</v>
      </c>
    </row>
    <row r="4210" spans="1:3" x14ac:dyDescent="0.3">
      <c r="A4210" s="32">
        <v>45756.426238425927</v>
      </c>
      <c r="B4210">
        <v>-54.37397966223304</v>
      </c>
      <c r="C4210">
        <v>-181.86896760363609</v>
      </c>
    </row>
    <row r="4211" spans="1:3" x14ac:dyDescent="0.3">
      <c r="A4211" s="32">
        <v>45756.426249999997</v>
      </c>
      <c r="B4211">
        <v>-55.37397966223304</v>
      </c>
      <c r="C4211">
        <v>-181.86896760363609</v>
      </c>
    </row>
    <row r="4212" spans="1:3" x14ac:dyDescent="0.3">
      <c r="A4212" s="32">
        <v>45756.426249999997</v>
      </c>
      <c r="B4212">
        <v>-56.37397966223304</v>
      </c>
      <c r="C4212">
        <v>-181.86896760363609</v>
      </c>
    </row>
    <row r="4213" spans="1:3" x14ac:dyDescent="0.3">
      <c r="A4213" s="32">
        <v>45756.426249999997</v>
      </c>
      <c r="B4213">
        <v>-57.37397966223304</v>
      </c>
      <c r="C4213">
        <v>-181.86896760363609</v>
      </c>
    </row>
    <row r="4214" spans="1:3" x14ac:dyDescent="0.3">
      <c r="A4214" s="32">
        <v>45756.426261574074</v>
      </c>
      <c r="B4214">
        <v>-58.37397966223304</v>
      </c>
      <c r="C4214">
        <v>-181.86896760363609</v>
      </c>
    </row>
    <row r="4215" spans="1:3" x14ac:dyDescent="0.3">
      <c r="A4215" s="32">
        <v>45756.426261574074</v>
      </c>
      <c r="B4215">
        <v>-59.37397966223304</v>
      </c>
      <c r="C4215">
        <v>-181.86896760363609</v>
      </c>
    </row>
    <row r="4216" spans="1:3" x14ac:dyDescent="0.3">
      <c r="A4216" s="32">
        <v>45756.426261574074</v>
      </c>
      <c r="B4216">
        <v>-60.37397966223304</v>
      </c>
      <c r="C4216">
        <v>-181.86896760363609</v>
      </c>
    </row>
    <row r="4217" spans="1:3" x14ac:dyDescent="0.3">
      <c r="A4217" s="32">
        <v>45756.426261574074</v>
      </c>
      <c r="B4217">
        <v>-61.37397966223304</v>
      </c>
      <c r="C4217">
        <v>-181.86896760363609</v>
      </c>
    </row>
    <row r="4218" spans="1:3" x14ac:dyDescent="0.3">
      <c r="A4218" s="32">
        <v>45756.42627314815</v>
      </c>
      <c r="B4218">
        <v>-62.37397966223304</v>
      </c>
      <c r="C4218">
        <v>-181.86896760363609</v>
      </c>
    </row>
    <row r="4219" spans="1:3" x14ac:dyDescent="0.3">
      <c r="A4219" s="32">
        <v>45756.42627314815</v>
      </c>
      <c r="B4219">
        <v>-63.37397966223304</v>
      </c>
      <c r="C4219">
        <v>-181.86896760363609</v>
      </c>
    </row>
    <row r="4220" spans="1:3" x14ac:dyDescent="0.3">
      <c r="A4220" s="32">
        <v>45756.42627314815</v>
      </c>
      <c r="B4220">
        <v>-64.37397966223304</v>
      </c>
      <c r="C4220">
        <v>-181.86896760363609</v>
      </c>
    </row>
    <row r="4221" spans="1:3" x14ac:dyDescent="0.3">
      <c r="A4221" s="32">
        <v>45756.42627314815</v>
      </c>
      <c r="B4221">
        <v>-65.37397966223304</v>
      </c>
      <c r="C4221">
        <v>-181.86896760363609</v>
      </c>
    </row>
    <row r="4222" spans="1:3" x14ac:dyDescent="0.3">
      <c r="A4222" s="32">
        <v>45756.42627314815</v>
      </c>
      <c r="B4222">
        <v>-66.37397966223304</v>
      </c>
      <c r="C4222">
        <v>-181.86896760363609</v>
      </c>
    </row>
    <row r="4223" spans="1:3" x14ac:dyDescent="0.3">
      <c r="A4223" s="32">
        <v>45756.42628472222</v>
      </c>
      <c r="B4223">
        <v>-67.37397966223304</v>
      </c>
      <c r="C4223">
        <v>-181.86896760363609</v>
      </c>
    </row>
    <row r="4224" spans="1:3" x14ac:dyDescent="0.3">
      <c r="A4224" s="32">
        <v>45756.426296296297</v>
      </c>
      <c r="B4224">
        <v>-68.37397966223304</v>
      </c>
      <c r="C4224">
        <v>-181.86896760363609</v>
      </c>
    </row>
    <row r="4225" spans="1:3" x14ac:dyDescent="0.3">
      <c r="A4225" s="32">
        <v>45756.426296296297</v>
      </c>
      <c r="B4225">
        <v>-69.37397966223304</v>
      </c>
      <c r="C4225">
        <v>-181.86896760363609</v>
      </c>
    </row>
    <row r="4226" spans="1:3" x14ac:dyDescent="0.3">
      <c r="A4226" s="32">
        <v>45756.426296296297</v>
      </c>
      <c r="B4226">
        <v>-70.37397966223304</v>
      </c>
      <c r="C4226">
        <v>-181.86896760363609</v>
      </c>
    </row>
    <row r="4227" spans="1:3" x14ac:dyDescent="0.3">
      <c r="A4227" s="32">
        <v>45756.426307870373</v>
      </c>
      <c r="B4227">
        <v>-69.37397966223304</v>
      </c>
      <c r="C4227">
        <v>-181.86896760363609</v>
      </c>
    </row>
    <row r="4228" spans="1:3" x14ac:dyDescent="0.3">
      <c r="A4228" s="32">
        <v>45756.426307870373</v>
      </c>
      <c r="B4228">
        <v>-68.37397966223304</v>
      </c>
      <c r="C4228">
        <v>-181.86896760363609</v>
      </c>
    </row>
    <row r="4229" spans="1:3" x14ac:dyDescent="0.3">
      <c r="A4229" s="32">
        <v>45756.426307870373</v>
      </c>
      <c r="B4229">
        <v>-67.37397966223304</v>
      </c>
      <c r="C4229">
        <v>-181.86896760363609</v>
      </c>
    </row>
    <row r="4230" spans="1:3" x14ac:dyDescent="0.3">
      <c r="A4230" s="32">
        <v>45756.426307870373</v>
      </c>
      <c r="B4230">
        <v>-66.37397966223304</v>
      </c>
      <c r="C4230">
        <v>-181.86896760363609</v>
      </c>
    </row>
    <row r="4231" spans="1:3" x14ac:dyDescent="0.3">
      <c r="A4231" s="32">
        <v>45756.426307870373</v>
      </c>
      <c r="B4231">
        <v>-65.37397966223304</v>
      </c>
      <c r="C4231">
        <v>-181.86896760363609</v>
      </c>
    </row>
    <row r="4232" spans="1:3" x14ac:dyDescent="0.3">
      <c r="A4232" s="32">
        <v>45756.426319444443</v>
      </c>
      <c r="B4232">
        <v>-64.37397966223304</v>
      </c>
      <c r="C4232">
        <v>-181.86896760363609</v>
      </c>
    </row>
    <row r="4233" spans="1:3" x14ac:dyDescent="0.3">
      <c r="A4233" s="32">
        <v>45756.426319444443</v>
      </c>
      <c r="B4233">
        <v>-63.37397966223304</v>
      </c>
      <c r="C4233">
        <v>-181.86896760363609</v>
      </c>
    </row>
    <row r="4234" spans="1:3" x14ac:dyDescent="0.3">
      <c r="A4234" s="32">
        <v>45756.426319444443</v>
      </c>
      <c r="B4234">
        <v>-62.37397966223304</v>
      </c>
      <c r="C4234">
        <v>-181.86896760363609</v>
      </c>
    </row>
    <row r="4235" spans="1:3" x14ac:dyDescent="0.3">
      <c r="A4235" s="32">
        <v>45756.426319444443</v>
      </c>
      <c r="B4235">
        <v>-61.37397966223304</v>
      </c>
      <c r="C4235">
        <v>-181.86896760363609</v>
      </c>
    </row>
    <row r="4236" spans="1:3" x14ac:dyDescent="0.3">
      <c r="A4236" s="32">
        <v>45756.426319444443</v>
      </c>
      <c r="B4236">
        <v>-60.37397966223304</v>
      </c>
      <c r="C4236">
        <v>-181.86896760363609</v>
      </c>
    </row>
    <row r="4237" spans="1:3" x14ac:dyDescent="0.3">
      <c r="A4237" s="32">
        <v>45756.42633101852</v>
      </c>
      <c r="B4237">
        <v>-59.37397966223304</v>
      </c>
      <c r="C4237">
        <v>-181.86896760363609</v>
      </c>
    </row>
    <row r="4238" spans="1:3" x14ac:dyDescent="0.3">
      <c r="A4238" s="32">
        <v>45756.42633101852</v>
      </c>
      <c r="B4238">
        <v>-58.37397966223304</v>
      </c>
      <c r="C4238">
        <v>-181.86896760363609</v>
      </c>
    </row>
    <row r="4239" spans="1:3" x14ac:dyDescent="0.3">
      <c r="A4239" s="32">
        <v>45756.42633101852</v>
      </c>
      <c r="B4239">
        <v>-57.37397966223304</v>
      </c>
      <c r="C4239">
        <v>-181.86896760363609</v>
      </c>
    </row>
    <row r="4240" spans="1:3" x14ac:dyDescent="0.3">
      <c r="A4240" s="32">
        <v>45756.42633101852</v>
      </c>
      <c r="B4240">
        <v>-56.37397966223304</v>
      </c>
      <c r="C4240">
        <v>-181.86896760363609</v>
      </c>
    </row>
    <row r="4241" spans="1:3" x14ac:dyDescent="0.3">
      <c r="A4241" s="32">
        <v>45756.426342592589</v>
      </c>
      <c r="B4241">
        <v>-56.37397966223304</v>
      </c>
      <c r="C4241">
        <v>-180.86896760363609</v>
      </c>
    </row>
    <row r="4242" spans="1:3" x14ac:dyDescent="0.3">
      <c r="A4242" s="32">
        <v>45756.426342592589</v>
      </c>
      <c r="B4242">
        <v>-56.37397966223304</v>
      </c>
      <c r="C4242">
        <v>-179.86896760363609</v>
      </c>
    </row>
    <row r="4243" spans="1:3" x14ac:dyDescent="0.3">
      <c r="A4243" s="32">
        <v>45756.426342592589</v>
      </c>
      <c r="B4243">
        <v>-56.37397966223304</v>
      </c>
      <c r="C4243">
        <v>-178.86896760363609</v>
      </c>
    </row>
    <row r="4244" spans="1:3" x14ac:dyDescent="0.3">
      <c r="A4244" s="32">
        <v>45756.426342592589</v>
      </c>
      <c r="B4244">
        <v>-56.37397966223304</v>
      </c>
      <c r="C4244">
        <v>-177.86896760363609</v>
      </c>
    </row>
    <row r="4245" spans="1:3" x14ac:dyDescent="0.3">
      <c r="A4245" s="32">
        <v>45756.426354166666</v>
      </c>
      <c r="B4245">
        <v>-56.37397966223304</v>
      </c>
      <c r="C4245">
        <v>-176.86896760363609</v>
      </c>
    </row>
    <row r="4246" spans="1:3" x14ac:dyDescent="0.3">
      <c r="A4246" s="32">
        <v>45756.426354166666</v>
      </c>
      <c r="B4246">
        <v>-56.37397966223304</v>
      </c>
      <c r="C4246">
        <v>-175.86896760363609</v>
      </c>
    </row>
    <row r="4247" spans="1:3" x14ac:dyDescent="0.3">
      <c r="A4247" s="32">
        <v>45756.426354166666</v>
      </c>
      <c r="B4247">
        <v>-56.37397966223304</v>
      </c>
      <c r="C4247">
        <v>-174.86896760363609</v>
      </c>
    </row>
    <row r="4248" spans="1:3" x14ac:dyDescent="0.3">
      <c r="A4248" s="32">
        <v>45756.426354166666</v>
      </c>
      <c r="B4248">
        <v>-56.37397966223304</v>
      </c>
      <c r="C4248">
        <v>-173.86896760363609</v>
      </c>
    </row>
    <row r="4249" spans="1:3" x14ac:dyDescent="0.3">
      <c r="A4249" s="32">
        <v>45756.426354166666</v>
      </c>
      <c r="B4249">
        <v>-56.37397966223304</v>
      </c>
      <c r="C4249">
        <v>-172.86896760363609</v>
      </c>
    </row>
    <row r="4250" spans="1:3" x14ac:dyDescent="0.3">
      <c r="A4250" s="32">
        <v>45756.426354166666</v>
      </c>
      <c r="B4250">
        <v>-56.37397966223304</v>
      </c>
      <c r="C4250">
        <v>-171.86896760363609</v>
      </c>
    </row>
    <row r="4251" spans="1:3" x14ac:dyDescent="0.3">
      <c r="A4251" s="32">
        <v>45756.426365740743</v>
      </c>
      <c r="B4251">
        <v>-56.37397966223304</v>
      </c>
      <c r="C4251">
        <v>-170.86896760363609</v>
      </c>
    </row>
    <row r="4252" spans="1:3" x14ac:dyDescent="0.3">
      <c r="A4252" s="32">
        <v>45756.426365740743</v>
      </c>
      <c r="B4252">
        <v>-56.37397966223304</v>
      </c>
      <c r="C4252">
        <v>-169.86896760363609</v>
      </c>
    </row>
    <row r="4253" spans="1:3" x14ac:dyDescent="0.3">
      <c r="A4253" s="32">
        <v>45756.426365740743</v>
      </c>
      <c r="B4253">
        <v>-56.37397966223304</v>
      </c>
      <c r="C4253">
        <v>-168.86896760363609</v>
      </c>
    </row>
    <row r="4254" spans="1:3" x14ac:dyDescent="0.3">
      <c r="A4254" s="32">
        <v>45756.426400462966</v>
      </c>
      <c r="B4254">
        <v>-56.37397966223304</v>
      </c>
      <c r="C4254">
        <v>-169.86896760363609</v>
      </c>
    </row>
    <row r="4255" spans="1:3" x14ac:dyDescent="0.3">
      <c r="A4255" s="32">
        <v>45756.426400462966</v>
      </c>
      <c r="B4255">
        <v>-56.37397966223304</v>
      </c>
      <c r="C4255">
        <v>-170.86896760363609</v>
      </c>
    </row>
    <row r="4256" spans="1:3" x14ac:dyDescent="0.3">
      <c r="A4256" s="32">
        <v>45756.426412037035</v>
      </c>
      <c r="B4256">
        <v>-56.37397966223304</v>
      </c>
      <c r="C4256">
        <v>-171.86896760363609</v>
      </c>
    </row>
    <row r="4257" spans="1:3" x14ac:dyDescent="0.3">
      <c r="A4257" s="32">
        <v>45756.426412037035</v>
      </c>
      <c r="B4257">
        <v>-56.37397966223304</v>
      </c>
      <c r="C4257">
        <v>-172.86896760363609</v>
      </c>
    </row>
    <row r="4258" spans="1:3" x14ac:dyDescent="0.3">
      <c r="A4258" s="32">
        <v>45756.426412037035</v>
      </c>
      <c r="B4258">
        <v>-56.37397966223304</v>
      </c>
      <c r="C4258">
        <v>-173.86896760363609</v>
      </c>
    </row>
    <row r="4259" spans="1:3" x14ac:dyDescent="0.3">
      <c r="A4259" s="32">
        <v>45756.426412037035</v>
      </c>
      <c r="B4259">
        <v>-56.37397966223304</v>
      </c>
      <c r="C4259">
        <v>-174.86896760363609</v>
      </c>
    </row>
    <row r="4260" spans="1:3" x14ac:dyDescent="0.3">
      <c r="A4260" s="32">
        <v>45756.426620370374</v>
      </c>
      <c r="B4260">
        <v>-55.37397966223304</v>
      </c>
      <c r="C4260">
        <v>-174.86896760363609</v>
      </c>
    </row>
    <row r="4261" spans="1:3" x14ac:dyDescent="0.3">
      <c r="A4261" s="32">
        <v>45756.426620370374</v>
      </c>
      <c r="B4261">
        <v>-54.37397966223304</v>
      </c>
      <c r="C4261">
        <v>-174.86896760363609</v>
      </c>
    </row>
    <row r="4262" spans="1:3" x14ac:dyDescent="0.3">
      <c r="A4262" s="32">
        <v>45756.426620370374</v>
      </c>
      <c r="B4262">
        <v>-53.37397966223304</v>
      </c>
      <c r="C4262">
        <v>-174.86896760363609</v>
      </c>
    </row>
    <row r="4263" spans="1:3" x14ac:dyDescent="0.3">
      <c r="A4263" s="32">
        <v>45756.426620370374</v>
      </c>
      <c r="B4263">
        <v>-52.37397966223304</v>
      </c>
      <c r="C4263">
        <v>-174.86896760363609</v>
      </c>
    </row>
    <row r="4264" spans="1:3" x14ac:dyDescent="0.3">
      <c r="A4264" s="32">
        <v>45756.426631944443</v>
      </c>
      <c r="B4264">
        <v>-51.37397966223304</v>
      </c>
      <c r="C4264">
        <v>-174.86896760363609</v>
      </c>
    </row>
    <row r="4265" spans="1:3" x14ac:dyDescent="0.3">
      <c r="A4265" s="32">
        <v>45756.426631944443</v>
      </c>
      <c r="B4265">
        <v>-50.37397966223304</v>
      </c>
      <c r="C4265">
        <v>-174.86896760363609</v>
      </c>
    </row>
    <row r="4266" spans="1:3" x14ac:dyDescent="0.3">
      <c r="A4266" s="32">
        <v>45756.426631944443</v>
      </c>
      <c r="B4266">
        <v>-49.37397966223304</v>
      </c>
      <c r="C4266">
        <v>-174.86896760363609</v>
      </c>
    </row>
    <row r="4267" spans="1:3" x14ac:dyDescent="0.3">
      <c r="A4267" s="32">
        <v>45756.426631944443</v>
      </c>
      <c r="B4267">
        <v>-48.37397966223304</v>
      </c>
      <c r="C4267">
        <v>-174.86896760363609</v>
      </c>
    </row>
    <row r="4268" spans="1:3" x14ac:dyDescent="0.3">
      <c r="A4268" s="32">
        <v>45756.42664351852</v>
      </c>
      <c r="B4268">
        <v>-47.37397966223304</v>
      </c>
      <c r="C4268">
        <v>-174.86896760363609</v>
      </c>
    </row>
    <row r="4269" spans="1:3" x14ac:dyDescent="0.3">
      <c r="A4269" s="32">
        <v>45756.42664351852</v>
      </c>
      <c r="B4269">
        <v>-46.37397966223304</v>
      </c>
      <c r="C4269">
        <v>-174.86896760363609</v>
      </c>
    </row>
    <row r="4270" spans="1:3" x14ac:dyDescent="0.3">
      <c r="A4270" s="32">
        <v>45756.42664351852</v>
      </c>
      <c r="B4270">
        <v>-45.37397966223304</v>
      </c>
      <c r="C4270">
        <v>-174.86896760363609</v>
      </c>
    </row>
    <row r="4271" spans="1:3" x14ac:dyDescent="0.3">
      <c r="A4271" s="32">
        <v>45756.42664351852</v>
      </c>
      <c r="B4271">
        <v>-44.37397966223304</v>
      </c>
      <c r="C4271">
        <v>-174.86896760363609</v>
      </c>
    </row>
    <row r="4272" spans="1:3" x14ac:dyDescent="0.3">
      <c r="A4272" s="32">
        <v>45756.42664351852</v>
      </c>
      <c r="B4272">
        <v>-43.37397966223304</v>
      </c>
      <c r="C4272">
        <v>-174.86896760363609</v>
      </c>
    </row>
    <row r="4273" spans="1:3" x14ac:dyDescent="0.3">
      <c r="A4273" s="32">
        <v>45756.42664351852</v>
      </c>
      <c r="B4273">
        <v>-42.37397966223304</v>
      </c>
      <c r="C4273">
        <v>-174.86896760363609</v>
      </c>
    </row>
    <row r="4274" spans="1:3" x14ac:dyDescent="0.3">
      <c r="A4274" s="32">
        <v>45756.426655092589</v>
      </c>
      <c r="B4274">
        <v>-41.37397966223304</v>
      </c>
      <c r="C4274">
        <v>-174.86896760363609</v>
      </c>
    </row>
    <row r="4275" spans="1:3" x14ac:dyDescent="0.3">
      <c r="A4275" s="32">
        <v>45756.426655092589</v>
      </c>
      <c r="B4275">
        <v>-40.37397966223304</v>
      </c>
      <c r="C4275">
        <v>-174.86896760363609</v>
      </c>
    </row>
    <row r="4276" spans="1:3" x14ac:dyDescent="0.3">
      <c r="A4276" s="32">
        <v>45756.426655092589</v>
      </c>
      <c r="B4276">
        <v>-39.37397966223304</v>
      </c>
      <c r="C4276">
        <v>-174.86896760363609</v>
      </c>
    </row>
    <row r="4277" spans="1:3" x14ac:dyDescent="0.3">
      <c r="A4277" s="32">
        <v>45756.426655092589</v>
      </c>
      <c r="B4277">
        <v>-38.37397966223304</v>
      </c>
      <c r="C4277">
        <v>-174.86896760363609</v>
      </c>
    </row>
    <row r="4278" spans="1:3" x14ac:dyDescent="0.3">
      <c r="A4278" s="32">
        <v>45756.426655092589</v>
      </c>
      <c r="B4278">
        <v>-37.37397966223304</v>
      </c>
      <c r="C4278">
        <v>-174.86896760363609</v>
      </c>
    </row>
    <row r="4279" spans="1:3" x14ac:dyDescent="0.3">
      <c r="A4279" s="32">
        <v>45756.426666666666</v>
      </c>
      <c r="B4279">
        <v>-36.37397966223304</v>
      </c>
      <c r="C4279">
        <v>-174.86896760363609</v>
      </c>
    </row>
    <row r="4280" spans="1:3" x14ac:dyDescent="0.3">
      <c r="A4280" s="32">
        <v>45756.426666666666</v>
      </c>
      <c r="B4280">
        <v>-35.37397966223304</v>
      </c>
      <c r="C4280">
        <v>-174.86896760363609</v>
      </c>
    </row>
    <row r="4281" spans="1:3" x14ac:dyDescent="0.3">
      <c r="A4281" s="32">
        <v>45756.426666666666</v>
      </c>
      <c r="B4281">
        <v>-34.37397966223304</v>
      </c>
      <c r="C4281">
        <v>-174.86896760363609</v>
      </c>
    </row>
    <row r="4282" spans="1:3" x14ac:dyDescent="0.3">
      <c r="A4282" s="32">
        <v>45756.426666666666</v>
      </c>
      <c r="B4282">
        <v>-33.37397966223304</v>
      </c>
      <c r="C4282">
        <v>-174.86896760363609</v>
      </c>
    </row>
    <row r="4283" spans="1:3" x14ac:dyDescent="0.3">
      <c r="A4283" s="32">
        <v>45756.426666666666</v>
      </c>
      <c r="B4283">
        <v>-32.37397966223304</v>
      </c>
      <c r="C4283">
        <v>-174.86896760363609</v>
      </c>
    </row>
    <row r="4284" spans="1:3" x14ac:dyDescent="0.3">
      <c r="A4284" s="32">
        <v>45756.426678240743</v>
      </c>
      <c r="B4284">
        <v>-31.37397966223304</v>
      </c>
      <c r="C4284">
        <v>-174.86896760363609</v>
      </c>
    </row>
    <row r="4285" spans="1:3" x14ac:dyDescent="0.3">
      <c r="A4285" s="32">
        <v>45756.426678240743</v>
      </c>
      <c r="B4285">
        <v>-30.37397966223304</v>
      </c>
      <c r="C4285">
        <v>-174.86896760363609</v>
      </c>
    </row>
    <row r="4286" spans="1:3" x14ac:dyDescent="0.3">
      <c r="A4286" s="32">
        <v>45756.426678240743</v>
      </c>
      <c r="B4286">
        <v>-29.37397966223304</v>
      </c>
      <c r="C4286">
        <v>-174.86896760363609</v>
      </c>
    </row>
    <row r="4287" spans="1:3" x14ac:dyDescent="0.3">
      <c r="A4287" s="32">
        <v>45756.426678240743</v>
      </c>
      <c r="B4287">
        <v>-28.37397966223304</v>
      </c>
      <c r="C4287">
        <v>-174.86896760363609</v>
      </c>
    </row>
    <row r="4288" spans="1:3" x14ac:dyDescent="0.3">
      <c r="A4288" s="32">
        <v>45756.426678240743</v>
      </c>
      <c r="B4288">
        <v>-27.37397966223304</v>
      </c>
      <c r="C4288">
        <v>-174.86896760363609</v>
      </c>
    </row>
    <row r="4289" spans="1:3" x14ac:dyDescent="0.3">
      <c r="A4289" s="32">
        <v>45756.426689814813</v>
      </c>
      <c r="B4289">
        <v>-26.37397966223304</v>
      </c>
      <c r="C4289">
        <v>-174.86896760363609</v>
      </c>
    </row>
    <row r="4290" spans="1:3" x14ac:dyDescent="0.3">
      <c r="A4290" s="32">
        <v>45756.426689814813</v>
      </c>
      <c r="B4290">
        <v>-25.37397966223304</v>
      </c>
      <c r="C4290">
        <v>-174.86896760363609</v>
      </c>
    </row>
    <row r="4291" spans="1:3" x14ac:dyDescent="0.3">
      <c r="A4291" s="32">
        <v>45756.426689814813</v>
      </c>
      <c r="B4291">
        <v>-24.37397966223304</v>
      </c>
      <c r="C4291">
        <v>-174.86896760363609</v>
      </c>
    </row>
    <row r="4292" spans="1:3" x14ac:dyDescent="0.3">
      <c r="A4292" s="32">
        <v>45756.426689814813</v>
      </c>
      <c r="B4292">
        <v>-23.37397966223304</v>
      </c>
      <c r="C4292">
        <v>-174.86896760363609</v>
      </c>
    </row>
    <row r="4293" spans="1:3" x14ac:dyDescent="0.3">
      <c r="A4293" s="32">
        <v>45756.426689814813</v>
      </c>
      <c r="B4293">
        <v>-22.37397966223304</v>
      </c>
      <c r="C4293">
        <v>-174.86896760363609</v>
      </c>
    </row>
    <row r="4294" spans="1:3" x14ac:dyDescent="0.3">
      <c r="A4294" s="32">
        <v>45756.426701388889</v>
      </c>
      <c r="B4294">
        <v>-21.37397966223304</v>
      </c>
      <c r="C4294">
        <v>-174.86896760363609</v>
      </c>
    </row>
    <row r="4295" spans="1:3" x14ac:dyDescent="0.3">
      <c r="A4295" s="32">
        <v>45756.426701388889</v>
      </c>
      <c r="B4295">
        <v>-20.37397966223304</v>
      </c>
      <c r="C4295">
        <v>-174.86896760363609</v>
      </c>
    </row>
    <row r="4296" spans="1:3" x14ac:dyDescent="0.3">
      <c r="A4296" s="32">
        <v>45756.426701388889</v>
      </c>
      <c r="B4296">
        <v>-19.37397966223304</v>
      </c>
      <c r="C4296">
        <v>-174.86896760363609</v>
      </c>
    </row>
    <row r="4297" spans="1:3" x14ac:dyDescent="0.3">
      <c r="A4297" s="32">
        <v>45756.426701388889</v>
      </c>
      <c r="B4297">
        <v>-18.37397966223304</v>
      </c>
      <c r="C4297">
        <v>-174.86896760363609</v>
      </c>
    </row>
    <row r="4298" spans="1:3" x14ac:dyDescent="0.3">
      <c r="A4298" s="32">
        <v>45756.426701388889</v>
      </c>
      <c r="B4298">
        <v>-17.37397966223304</v>
      </c>
      <c r="C4298">
        <v>-174.86896760363609</v>
      </c>
    </row>
    <row r="4299" spans="1:3" x14ac:dyDescent="0.3">
      <c r="A4299" s="32">
        <v>45756.426712962966</v>
      </c>
      <c r="B4299">
        <v>-18.37397966223304</v>
      </c>
      <c r="C4299">
        <v>-174.86896760363609</v>
      </c>
    </row>
    <row r="4300" spans="1:3" x14ac:dyDescent="0.3">
      <c r="A4300" s="32">
        <v>45756.426712962966</v>
      </c>
      <c r="B4300">
        <v>-19.37397966223304</v>
      </c>
      <c r="C4300">
        <v>-174.86896760363609</v>
      </c>
    </row>
    <row r="4301" spans="1:3" x14ac:dyDescent="0.3">
      <c r="A4301" s="32">
        <v>45756.426712962966</v>
      </c>
      <c r="B4301">
        <v>-20.37397966223304</v>
      </c>
      <c r="C4301">
        <v>-174.86896760363609</v>
      </c>
    </row>
    <row r="4302" spans="1:3" x14ac:dyDescent="0.3">
      <c r="A4302" s="32">
        <v>45756.426712962966</v>
      </c>
      <c r="B4302">
        <v>-21.37397966223304</v>
      </c>
      <c r="C4302">
        <v>-174.86896760363609</v>
      </c>
    </row>
    <row r="4303" spans="1:3" x14ac:dyDescent="0.3">
      <c r="A4303" s="32">
        <v>45756.426724537036</v>
      </c>
      <c r="B4303">
        <v>-22.37397966223304</v>
      </c>
      <c r="C4303">
        <v>-174.86896760363609</v>
      </c>
    </row>
    <row r="4304" spans="1:3" x14ac:dyDescent="0.3">
      <c r="A4304" s="32">
        <v>45756.426724537036</v>
      </c>
      <c r="B4304">
        <v>-23.37397966223304</v>
      </c>
      <c r="C4304">
        <v>-174.86896760363609</v>
      </c>
    </row>
    <row r="4305" spans="1:3" x14ac:dyDescent="0.3">
      <c r="A4305" s="32">
        <v>45756.426724537036</v>
      </c>
      <c r="B4305">
        <v>-24.37397966223304</v>
      </c>
      <c r="C4305">
        <v>-174.86896760363609</v>
      </c>
    </row>
    <row r="4306" spans="1:3" x14ac:dyDescent="0.3">
      <c r="A4306" s="32">
        <v>45756.426724537036</v>
      </c>
      <c r="B4306">
        <v>-25.37397966223304</v>
      </c>
      <c r="C4306">
        <v>-174.86896760363609</v>
      </c>
    </row>
    <row r="4307" spans="1:3" x14ac:dyDescent="0.3">
      <c r="A4307" s="32">
        <v>45756.426724537036</v>
      </c>
      <c r="B4307">
        <v>-26.37397966223304</v>
      </c>
      <c r="C4307">
        <v>-174.86896760363609</v>
      </c>
    </row>
    <row r="4308" spans="1:3" x14ac:dyDescent="0.3">
      <c r="A4308" s="32">
        <v>45756.426736111112</v>
      </c>
      <c r="B4308">
        <v>-26.37397966223304</v>
      </c>
      <c r="C4308">
        <v>-175.86896760363609</v>
      </c>
    </row>
    <row r="4309" spans="1:3" x14ac:dyDescent="0.3">
      <c r="A4309" s="32">
        <v>45756.426736111112</v>
      </c>
      <c r="B4309">
        <v>-26.37397966223304</v>
      </c>
      <c r="C4309">
        <v>-176.86896760363609</v>
      </c>
    </row>
    <row r="4310" spans="1:3" x14ac:dyDescent="0.3">
      <c r="A4310" s="32">
        <v>45756.426747685182</v>
      </c>
      <c r="B4310">
        <v>-26.37397966223304</v>
      </c>
      <c r="C4310">
        <v>-177.86896760363609</v>
      </c>
    </row>
    <row r="4311" spans="1:3" x14ac:dyDescent="0.3">
      <c r="A4311" s="32">
        <v>45756.426747685182</v>
      </c>
      <c r="B4311">
        <v>-26.37397966223304</v>
      </c>
      <c r="C4311">
        <v>-178.86896760363609</v>
      </c>
    </row>
    <row r="4312" spans="1:3" x14ac:dyDescent="0.3">
      <c r="A4312" s="32">
        <v>45756.426747685182</v>
      </c>
      <c r="B4312">
        <v>-26.37397966223304</v>
      </c>
      <c r="C4312">
        <v>-179.86896760363609</v>
      </c>
    </row>
    <row r="4313" spans="1:3" x14ac:dyDescent="0.3">
      <c r="A4313" s="32">
        <v>45756.426747685182</v>
      </c>
      <c r="B4313">
        <v>-26.37397966223304</v>
      </c>
      <c r="C4313">
        <v>-180.86896760363609</v>
      </c>
    </row>
    <row r="4314" spans="1:3" x14ac:dyDescent="0.3">
      <c r="A4314" s="32">
        <v>45756.426747685182</v>
      </c>
      <c r="B4314">
        <v>-26.37397966223304</v>
      </c>
      <c r="C4314">
        <v>-181.86896760363609</v>
      </c>
    </row>
    <row r="4315" spans="1:3" x14ac:dyDescent="0.3">
      <c r="A4315" s="32">
        <v>45756.426759259259</v>
      </c>
      <c r="B4315">
        <v>-26.37397966223304</v>
      </c>
      <c r="C4315">
        <v>-182.86896760363609</v>
      </c>
    </row>
    <row r="4316" spans="1:3" x14ac:dyDescent="0.3">
      <c r="A4316" s="32">
        <v>45756.426759259259</v>
      </c>
      <c r="B4316">
        <v>-26.37397966223304</v>
      </c>
      <c r="C4316">
        <v>-183.86896760363609</v>
      </c>
    </row>
    <row r="4317" spans="1:3" x14ac:dyDescent="0.3">
      <c r="A4317" s="32">
        <v>45756.426759259259</v>
      </c>
      <c r="B4317">
        <v>-26.37397966223304</v>
      </c>
      <c r="C4317">
        <v>-184.86896760363609</v>
      </c>
    </row>
    <row r="4318" spans="1:3" x14ac:dyDescent="0.3">
      <c r="A4318" s="32">
        <v>45756.426759259259</v>
      </c>
      <c r="B4318">
        <v>-26.37397966223304</v>
      </c>
      <c r="C4318">
        <v>-185.86896760363609</v>
      </c>
    </row>
    <row r="4319" spans="1:3" x14ac:dyDescent="0.3">
      <c r="A4319" s="32">
        <v>45756.426759259259</v>
      </c>
      <c r="B4319">
        <v>-26.37397966223304</v>
      </c>
      <c r="C4319">
        <v>-186.86896760363609</v>
      </c>
    </row>
    <row r="4320" spans="1:3" x14ac:dyDescent="0.3">
      <c r="A4320" s="32">
        <v>45756.426770833335</v>
      </c>
      <c r="B4320">
        <v>-26.37397966223304</v>
      </c>
      <c r="C4320">
        <v>-187.86896760363609</v>
      </c>
    </row>
    <row r="4321" spans="1:3" x14ac:dyDescent="0.3">
      <c r="A4321" s="32">
        <v>45756.426770833335</v>
      </c>
      <c r="B4321">
        <v>-26.37397966223304</v>
      </c>
      <c r="C4321">
        <v>-188.86896760363609</v>
      </c>
    </row>
    <row r="4322" spans="1:3" x14ac:dyDescent="0.3">
      <c r="A4322" s="32">
        <v>45756.426805555559</v>
      </c>
      <c r="B4322">
        <v>-26.37397966223304</v>
      </c>
      <c r="C4322">
        <v>-187.86896760363609</v>
      </c>
    </row>
    <row r="4323" spans="1:3" x14ac:dyDescent="0.3">
      <c r="A4323" s="32">
        <v>45756.426805555559</v>
      </c>
      <c r="B4323">
        <v>-26.37397966223304</v>
      </c>
      <c r="C4323">
        <v>-186.86896760363609</v>
      </c>
    </row>
    <row r="4324" spans="1:3" x14ac:dyDescent="0.3">
      <c r="A4324" s="32">
        <v>45756.426817129628</v>
      </c>
      <c r="B4324">
        <v>-26.37397966223304</v>
      </c>
      <c r="C4324">
        <v>-185.86896760363609</v>
      </c>
    </row>
    <row r="4325" spans="1:3" x14ac:dyDescent="0.3">
      <c r="A4325" s="32">
        <v>45756.426817129628</v>
      </c>
      <c r="B4325">
        <v>-26.37397966223304</v>
      </c>
      <c r="C4325">
        <v>-184.86896760363609</v>
      </c>
    </row>
    <row r="4326" spans="1:3" x14ac:dyDescent="0.3">
      <c r="A4326" s="32">
        <v>45756.426817129628</v>
      </c>
      <c r="B4326">
        <v>-26.37397966223304</v>
      </c>
      <c r="C4326">
        <v>-183.86896760363609</v>
      </c>
    </row>
    <row r="4327" spans="1:3" x14ac:dyDescent="0.3">
      <c r="A4327" s="32">
        <v>45756.426817129628</v>
      </c>
      <c r="B4327">
        <v>-26.37397966223304</v>
      </c>
      <c r="C4327">
        <v>-182.86896760363609</v>
      </c>
    </row>
    <row r="4328" spans="1:3" x14ac:dyDescent="0.3">
      <c r="A4328" s="32">
        <v>45756.426817129628</v>
      </c>
      <c r="B4328">
        <v>-26.37397966223304</v>
      </c>
      <c r="C4328">
        <v>-181.86896760363609</v>
      </c>
    </row>
    <row r="4329" spans="1:3" x14ac:dyDescent="0.3">
      <c r="A4329" s="32">
        <v>45756.426828703705</v>
      </c>
      <c r="B4329">
        <v>-26.37397966223304</v>
      </c>
      <c r="C4329">
        <v>-180.86896760363609</v>
      </c>
    </row>
    <row r="4330" spans="1:3" x14ac:dyDescent="0.3">
      <c r="A4330" s="32">
        <v>45756.426828703705</v>
      </c>
      <c r="B4330">
        <v>-26.37397966223304</v>
      </c>
      <c r="C4330">
        <v>-179.86896760363609</v>
      </c>
    </row>
    <row r="4331" spans="1:3" x14ac:dyDescent="0.3">
      <c r="A4331" s="32">
        <v>45756.426828703705</v>
      </c>
      <c r="B4331">
        <v>-26.37397966223304</v>
      </c>
      <c r="C4331">
        <v>-178.86896760363609</v>
      </c>
    </row>
    <row r="4332" spans="1:3" x14ac:dyDescent="0.3">
      <c r="A4332" s="32">
        <v>45756.426828703705</v>
      </c>
      <c r="B4332">
        <v>-26.37397966223304</v>
      </c>
      <c r="C4332">
        <v>-177.86896760363609</v>
      </c>
    </row>
    <row r="4333" spans="1:3" x14ac:dyDescent="0.3">
      <c r="A4333" s="32">
        <v>45756.426828703705</v>
      </c>
      <c r="B4333">
        <v>-26.37397966223304</v>
      </c>
      <c r="C4333">
        <v>-176.86896760363609</v>
      </c>
    </row>
    <row r="4334" spans="1:3" x14ac:dyDescent="0.3">
      <c r="A4334" s="32">
        <v>45756.426840277774</v>
      </c>
      <c r="B4334">
        <v>-26.37397966223304</v>
      </c>
      <c r="C4334">
        <v>-175.86896760363609</v>
      </c>
    </row>
    <row r="4335" spans="1:3" x14ac:dyDescent="0.3">
      <c r="A4335" s="32">
        <v>45756.426840277774</v>
      </c>
      <c r="B4335">
        <v>-26.37397966223304</v>
      </c>
      <c r="C4335">
        <v>-174.86896760363609</v>
      </c>
    </row>
    <row r="4336" spans="1:3" x14ac:dyDescent="0.3">
      <c r="A4336" s="32">
        <v>45756.426840277774</v>
      </c>
      <c r="B4336">
        <v>-26.37397966223304</v>
      </c>
      <c r="C4336">
        <v>-173.86896760363609</v>
      </c>
    </row>
    <row r="4337" spans="1:3" x14ac:dyDescent="0.3">
      <c r="A4337" s="32">
        <v>45756.426840277774</v>
      </c>
      <c r="B4337">
        <v>-26.37397966223304</v>
      </c>
      <c r="C4337">
        <v>-172.86896760363609</v>
      </c>
    </row>
    <row r="4338" spans="1:3" x14ac:dyDescent="0.3">
      <c r="A4338" s="32">
        <v>45756.426840277774</v>
      </c>
      <c r="B4338">
        <v>-26.37397966223304</v>
      </c>
      <c r="C4338">
        <v>-171.86896760363609</v>
      </c>
    </row>
    <row r="4339" spans="1:3" x14ac:dyDescent="0.3">
      <c r="A4339" s="32">
        <v>45756.426851851851</v>
      </c>
      <c r="B4339">
        <v>-26.37397966223304</v>
      </c>
      <c r="C4339">
        <v>-170.86896760363609</v>
      </c>
    </row>
    <row r="4340" spans="1:3" x14ac:dyDescent="0.3">
      <c r="A4340" s="32">
        <v>45756.426851851851</v>
      </c>
      <c r="B4340">
        <v>-26.37397966223304</v>
      </c>
      <c r="C4340">
        <v>-169.86896760363609</v>
      </c>
    </row>
    <row r="4341" spans="1:3" x14ac:dyDescent="0.3">
      <c r="A4341" s="32">
        <v>45756.426851851851</v>
      </c>
      <c r="B4341">
        <v>-26.37397966223304</v>
      </c>
      <c r="C4341">
        <v>-168.86896760363609</v>
      </c>
    </row>
    <row r="4342" spans="1:3" x14ac:dyDescent="0.3">
      <c r="A4342" s="32">
        <v>45756.426851851851</v>
      </c>
      <c r="B4342">
        <v>-26.37397966223304</v>
      </c>
      <c r="C4342">
        <v>-167.86896760363609</v>
      </c>
    </row>
    <row r="4343" spans="1:3" x14ac:dyDescent="0.3">
      <c r="A4343" s="32">
        <v>45756.426851851851</v>
      </c>
      <c r="B4343">
        <v>-26.37397966223304</v>
      </c>
      <c r="C4343">
        <v>-166.86896760363609</v>
      </c>
    </row>
    <row r="4344" spans="1:3" x14ac:dyDescent="0.3">
      <c r="A4344" s="32">
        <v>45756.427384259259</v>
      </c>
      <c r="B4344">
        <v>-27.37397966223304</v>
      </c>
      <c r="C4344">
        <v>-166.86896760363609</v>
      </c>
    </row>
    <row r="4345" spans="1:3" x14ac:dyDescent="0.3">
      <c r="A4345" s="32">
        <v>45756.427384259259</v>
      </c>
      <c r="B4345">
        <v>-28.37397966223304</v>
      </c>
      <c r="C4345">
        <v>-166.86896760363609</v>
      </c>
    </row>
    <row r="4346" spans="1:3" x14ac:dyDescent="0.3">
      <c r="A4346" s="32">
        <v>45756.427384259259</v>
      </c>
      <c r="B4346">
        <v>-29.37397966223304</v>
      </c>
      <c r="C4346">
        <v>-166.86896760363609</v>
      </c>
    </row>
    <row r="4347" spans="1:3" x14ac:dyDescent="0.3">
      <c r="A4347" s="32">
        <v>45756.427384259259</v>
      </c>
      <c r="B4347">
        <v>-30.37397966223304</v>
      </c>
      <c r="C4347">
        <v>-166.86896760363609</v>
      </c>
    </row>
    <row r="4348" spans="1:3" x14ac:dyDescent="0.3">
      <c r="A4348" s="32">
        <v>45756.427395833336</v>
      </c>
      <c r="B4348">
        <v>-31.37397966223304</v>
      </c>
      <c r="C4348">
        <v>-166.86896760363609</v>
      </c>
    </row>
    <row r="4349" spans="1:3" x14ac:dyDescent="0.3">
      <c r="A4349" s="32">
        <v>45756.427395833336</v>
      </c>
      <c r="B4349">
        <v>-32.37397966223304</v>
      </c>
      <c r="C4349">
        <v>-166.86896760363609</v>
      </c>
    </row>
    <row r="4350" spans="1:3" x14ac:dyDescent="0.3">
      <c r="A4350" s="32">
        <v>45756.427395833336</v>
      </c>
      <c r="B4350">
        <v>-33.37397966223304</v>
      </c>
      <c r="C4350">
        <v>-166.86896760363609</v>
      </c>
    </row>
    <row r="4351" spans="1:3" x14ac:dyDescent="0.3">
      <c r="A4351" s="32">
        <v>45756.427395833336</v>
      </c>
      <c r="B4351">
        <v>-34.37397966223304</v>
      </c>
      <c r="C4351">
        <v>-166.86896760363609</v>
      </c>
    </row>
    <row r="4352" spans="1:3" x14ac:dyDescent="0.3">
      <c r="A4352" s="32">
        <v>45756.427407407406</v>
      </c>
      <c r="B4352">
        <v>-35.37397966223304</v>
      </c>
      <c r="C4352">
        <v>-166.86896760363609</v>
      </c>
    </row>
    <row r="4353" spans="1:3" x14ac:dyDescent="0.3">
      <c r="A4353" s="32">
        <v>45756.427407407406</v>
      </c>
      <c r="B4353">
        <v>-36.37397966223304</v>
      </c>
      <c r="C4353">
        <v>-166.86896760363609</v>
      </c>
    </row>
    <row r="4354" spans="1:3" x14ac:dyDescent="0.3">
      <c r="A4354" s="32">
        <v>45756.427407407406</v>
      </c>
      <c r="B4354">
        <v>-37.37397966223304</v>
      </c>
      <c r="C4354">
        <v>-166.86896760363609</v>
      </c>
    </row>
    <row r="4355" spans="1:3" x14ac:dyDescent="0.3">
      <c r="A4355" s="32">
        <v>45756.427418981482</v>
      </c>
      <c r="B4355">
        <v>-37.37397966223304</v>
      </c>
      <c r="C4355">
        <v>-167.86896760363609</v>
      </c>
    </row>
    <row r="4356" spans="1:3" x14ac:dyDescent="0.3">
      <c r="A4356" s="32">
        <v>45756.427418981482</v>
      </c>
      <c r="B4356">
        <v>-37.37397966223304</v>
      </c>
      <c r="C4356">
        <v>-168.86896760363609</v>
      </c>
    </row>
    <row r="4357" spans="1:3" x14ac:dyDescent="0.3">
      <c r="A4357" s="32">
        <v>45756.427418981482</v>
      </c>
      <c r="B4357">
        <v>-37.37397966223304</v>
      </c>
      <c r="C4357">
        <v>-169.86896760363609</v>
      </c>
    </row>
    <row r="4358" spans="1:3" x14ac:dyDescent="0.3">
      <c r="A4358" s="32">
        <v>45756.427418981482</v>
      </c>
      <c r="B4358">
        <v>-37.37397966223304</v>
      </c>
      <c r="C4358">
        <v>-170.86896760363609</v>
      </c>
    </row>
    <row r="4359" spans="1:3" x14ac:dyDescent="0.3">
      <c r="A4359" s="32">
        <v>45756.427430555559</v>
      </c>
      <c r="B4359">
        <v>-37.37397966223304</v>
      </c>
      <c r="C4359">
        <v>-171.86896760363609</v>
      </c>
    </row>
    <row r="4360" spans="1:3" x14ac:dyDescent="0.3">
      <c r="A4360" s="32">
        <v>45756.427430555559</v>
      </c>
      <c r="B4360">
        <v>-37.37397966223304</v>
      </c>
      <c r="C4360">
        <v>-172.86896760363609</v>
      </c>
    </row>
    <row r="4361" spans="1:3" x14ac:dyDescent="0.3">
      <c r="A4361" s="32">
        <v>45756.427430555559</v>
      </c>
      <c r="B4361">
        <v>-37.37397966223304</v>
      </c>
      <c r="C4361">
        <v>-173.86896760363609</v>
      </c>
    </row>
    <row r="4362" spans="1:3" x14ac:dyDescent="0.3">
      <c r="A4362" s="32">
        <v>45756.427430555559</v>
      </c>
      <c r="B4362">
        <v>-37.37397966223304</v>
      </c>
      <c r="C4362">
        <v>-174.86896760363609</v>
      </c>
    </row>
    <row r="4363" spans="1:3" x14ac:dyDescent="0.3">
      <c r="A4363" s="32">
        <v>45756.427442129629</v>
      </c>
      <c r="B4363">
        <v>-37.37397966223304</v>
      </c>
      <c r="C4363">
        <v>-175.86896760363609</v>
      </c>
    </row>
    <row r="4364" spans="1:3" x14ac:dyDescent="0.3">
      <c r="A4364" s="32">
        <v>45756.427442129629</v>
      </c>
      <c r="B4364">
        <v>-37.37397966223304</v>
      </c>
      <c r="C4364">
        <v>-176.86896760363609</v>
      </c>
    </row>
    <row r="4365" spans="1:3" x14ac:dyDescent="0.3">
      <c r="A4365" s="32">
        <v>45756.427442129629</v>
      </c>
      <c r="B4365">
        <v>-37.37397966223304</v>
      </c>
      <c r="C4365">
        <v>-177.86896760363609</v>
      </c>
    </row>
    <row r="4366" spans="1:3" x14ac:dyDescent="0.3">
      <c r="A4366" s="32">
        <v>45756.427442129629</v>
      </c>
      <c r="B4366">
        <v>-37.37397966223304</v>
      </c>
      <c r="C4366">
        <v>-178.86896760363609</v>
      </c>
    </row>
    <row r="4367" spans="1:3" x14ac:dyDescent="0.3">
      <c r="A4367" s="32">
        <v>45756.427442129629</v>
      </c>
      <c r="B4367">
        <v>-37.37397966223304</v>
      </c>
      <c r="C4367">
        <v>-179.86896760363609</v>
      </c>
    </row>
    <row r="4368" spans="1:3" x14ac:dyDescent="0.3">
      <c r="A4368" s="32">
        <v>45756.427453703705</v>
      </c>
      <c r="B4368">
        <v>-37.37397966223304</v>
      </c>
      <c r="C4368">
        <v>-180.86896760363609</v>
      </c>
    </row>
    <row r="4369" spans="1:3" x14ac:dyDescent="0.3">
      <c r="A4369" s="32">
        <v>45756.427453703705</v>
      </c>
      <c r="B4369">
        <v>-37.37397966223304</v>
      </c>
      <c r="C4369">
        <v>-181.86896760363609</v>
      </c>
    </row>
    <row r="4370" spans="1:3" x14ac:dyDescent="0.3">
      <c r="A4370" s="32">
        <v>45756.427453703705</v>
      </c>
      <c r="B4370">
        <v>-37.37397966223304</v>
      </c>
      <c r="C4370">
        <v>-182.86896760363609</v>
      </c>
    </row>
    <row r="4371" spans="1:3" x14ac:dyDescent="0.3">
      <c r="A4371" s="32">
        <v>45756.427453703705</v>
      </c>
      <c r="B4371">
        <v>-37.37397966223304</v>
      </c>
      <c r="C4371">
        <v>-183.86896760363609</v>
      </c>
    </row>
    <row r="4372" spans="1:3" x14ac:dyDescent="0.3">
      <c r="A4372" s="32">
        <v>45756.427453703705</v>
      </c>
      <c r="B4372">
        <v>-37.37397966223304</v>
      </c>
      <c r="C4372">
        <v>-184.86896760363609</v>
      </c>
    </row>
    <row r="4373" spans="1:3" x14ac:dyDescent="0.3">
      <c r="A4373" s="32">
        <v>45756.427465277775</v>
      </c>
      <c r="B4373">
        <v>-37.37397966223304</v>
      </c>
      <c r="C4373">
        <v>-185.86896760363609</v>
      </c>
    </row>
    <row r="4374" spans="1:3" x14ac:dyDescent="0.3">
      <c r="A4374" s="32">
        <v>45756.427465277775</v>
      </c>
      <c r="B4374">
        <v>-37.37397966223304</v>
      </c>
      <c r="C4374">
        <v>-186.86896760363609</v>
      </c>
    </row>
    <row r="4375" spans="1:3" x14ac:dyDescent="0.3">
      <c r="A4375" s="32">
        <v>45756.427465277775</v>
      </c>
      <c r="B4375">
        <v>-37.37397966223304</v>
      </c>
      <c r="C4375">
        <v>-187.86896760363609</v>
      </c>
    </row>
    <row r="4376" spans="1:3" x14ac:dyDescent="0.3">
      <c r="A4376" s="32">
        <v>45756.427465277775</v>
      </c>
      <c r="B4376">
        <v>-37.37397966223304</v>
      </c>
      <c r="C4376">
        <v>-188.86896760363609</v>
      </c>
    </row>
    <row r="4377" spans="1:3" x14ac:dyDescent="0.3">
      <c r="A4377" s="32">
        <v>45756.427465277775</v>
      </c>
      <c r="B4377">
        <v>-37.37397966223304</v>
      </c>
      <c r="C4377">
        <v>-189.86896760363609</v>
      </c>
    </row>
    <row r="4378" spans="1:3" x14ac:dyDescent="0.3">
      <c r="A4378" s="32">
        <v>45756.427476851852</v>
      </c>
      <c r="B4378">
        <v>-37.37397966223304</v>
      </c>
      <c r="C4378">
        <v>-190.86896760363609</v>
      </c>
    </row>
    <row r="4379" spans="1:3" x14ac:dyDescent="0.3">
      <c r="A4379" s="32">
        <v>45756.427476851852</v>
      </c>
      <c r="B4379">
        <v>-37.37397966223304</v>
      </c>
      <c r="C4379">
        <v>-191.86896760363609</v>
      </c>
    </row>
    <row r="4380" spans="1:3" x14ac:dyDescent="0.3">
      <c r="A4380" s="32">
        <v>45756.427476851852</v>
      </c>
      <c r="B4380">
        <v>-37.37397966223304</v>
      </c>
      <c r="C4380">
        <v>-192.86896760363609</v>
      </c>
    </row>
    <row r="4381" spans="1:3" x14ac:dyDescent="0.3">
      <c r="A4381" s="32">
        <v>45756.427476851852</v>
      </c>
      <c r="B4381">
        <v>-37.37397966223304</v>
      </c>
      <c r="C4381">
        <v>-193.86896760363609</v>
      </c>
    </row>
    <row r="4382" spans="1:3" x14ac:dyDescent="0.3">
      <c r="A4382" s="32">
        <v>45756.427476851852</v>
      </c>
      <c r="B4382">
        <v>-37.37397966223304</v>
      </c>
      <c r="C4382">
        <v>-194.86896760363609</v>
      </c>
    </row>
    <row r="4383" spans="1:3" x14ac:dyDescent="0.3">
      <c r="A4383" s="32">
        <v>45756.427488425928</v>
      </c>
      <c r="B4383">
        <v>-37.37397966223304</v>
      </c>
      <c r="C4383">
        <v>-195.86896760363609</v>
      </c>
    </row>
    <row r="4384" spans="1:3" x14ac:dyDescent="0.3">
      <c r="A4384" s="32">
        <v>45756.427488425928</v>
      </c>
      <c r="B4384">
        <v>-37.37397966223304</v>
      </c>
      <c r="C4384">
        <v>-196.86896760363609</v>
      </c>
    </row>
    <row r="4385" spans="1:3" x14ac:dyDescent="0.3">
      <c r="A4385" s="32">
        <v>45756.427488425928</v>
      </c>
      <c r="B4385">
        <v>-37.37397966223304</v>
      </c>
      <c r="C4385">
        <v>-197.86896760363609</v>
      </c>
    </row>
    <row r="4386" spans="1:3" x14ac:dyDescent="0.3">
      <c r="A4386" s="32">
        <v>45756.427488425928</v>
      </c>
      <c r="B4386">
        <v>-37.37397966223304</v>
      </c>
      <c r="C4386">
        <v>-198.86896760363609</v>
      </c>
    </row>
    <row r="4387" spans="1:3" x14ac:dyDescent="0.3">
      <c r="A4387" s="32">
        <v>45756.427488425928</v>
      </c>
      <c r="B4387">
        <v>-37.37397966223304</v>
      </c>
      <c r="C4387">
        <v>-199.86896760363609</v>
      </c>
    </row>
    <row r="4388" spans="1:3" x14ac:dyDescent="0.3">
      <c r="A4388" s="32">
        <v>45756.427499999998</v>
      </c>
      <c r="B4388">
        <v>-37.37397966223304</v>
      </c>
      <c r="C4388">
        <v>-200.86896760363609</v>
      </c>
    </row>
    <row r="4389" spans="1:3" x14ac:dyDescent="0.3">
      <c r="A4389" s="32">
        <v>45756.427499999998</v>
      </c>
      <c r="B4389">
        <v>-37.37397966223304</v>
      </c>
      <c r="C4389">
        <v>-201.86896760363609</v>
      </c>
    </row>
    <row r="4390" spans="1:3" x14ac:dyDescent="0.3">
      <c r="A4390" s="32">
        <v>45756.427499999998</v>
      </c>
      <c r="B4390">
        <v>-37.37397966223304</v>
      </c>
      <c r="C4390">
        <v>-202.86896760363609</v>
      </c>
    </row>
    <row r="4391" spans="1:3" x14ac:dyDescent="0.3">
      <c r="A4391" s="32">
        <v>45756.427499999998</v>
      </c>
      <c r="B4391">
        <v>-37.37397966223304</v>
      </c>
      <c r="C4391">
        <v>-203.86896760363609</v>
      </c>
    </row>
    <row r="4392" spans="1:3" x14ac:dyDescent="0.3">
      <c r="A4392" s="32">
        <v>45756.427499999998</v>
      </c>
      <c r="B4392">
        <v>-37.37397966223304</v>
      </c>
      <c r="C4392">
        <v>-204.86896760363609</v>
      </c>
    </row>
    <row r="4393" spans="1:3" x14ac:dyDescent="0.3">
      <c r="A4393" s="32">
        <v>45756.427511574075</v>
      </c>
      <c r="B4393">
        <v>-37.37397966223304</v>
      </c>
      <c r="C4393">
        <v>-205.86896760363609</v>
      </c>
    </row>
    <row r="4394" spans="1:3" x14ac:dyDescent="0.3">
      <c r="A4394" s="32">
        <v>45756.427511574075</v>
      </c>
      <c r="B4394">
        <v>-37.37397966223304</v>
      </c>
      <c r="C4394">
        <v>-206.86896760363609</v>
      </c>
    </row>
    <row r="4395" spans="1:3" x14ac:dyDescent="0.3">
      <c r="A4395" s="32">
        <v>45756.427511574075</v>
      </c>
      <c r="B4395">
        <v>-37.37397966223304</v>
      </c>
      <c r="C4395">
        <v>-207.86896760363609</v>
      </c>
    </row>
    <row r="4396" spans="1:3" x14ac:dyDescent="0.3">
      <c r="A4396" s="32">
        <v>45756.427511574075</v>
      </c>
      <c r="B4396">
        <v>-37.37397966223304</v>
      </c>
      <c r="C4396">
        <v>-208.86896760363609</v>
      </c>
    </row>
    <row r="4397" spans="1:3" x14ac:dyDescent="0.3">
      <c r="A4397" s="32">
        <v>45756.427511574075</v>
      </c>
      <c r="B4397">
        <v>-37.37397966223304</v>
      </c>
      <c r="C4397">
        <v>-209.86896760363609</v>
      </c>
    </row>
    <row r="4398" spans="1:3" x14ac:dyDescent="0.3">
      <c r="A4398" s="32">
        <v>45756.427511574075</v>
      </c>
      <c r="B4398">
        <v>-37.37397966223304</v>
      </c>
      <c r="C4398">
        <v>-210.86896760363609</v>
      </c>
    </row>
    <row r="4399" spans="1:3" x14ac:dyDescent="0.3">
      <c r="A4399" s="32">
        <v>45756.427523148152</v>
      </c>
      <c r="B4399">
        <v>-37.37397966223304</v>
      </c>
      <c r="C4399">
        <v>-211.86896760363609</v>
      </c>
    </row>
    <row r="4400" spans="1:3" x14ac:dyDescent="0.3">
      <c r="A4400" s="32">
        <v>45756.427523148152</v>
      </c>
      <c r="B4400">
        <v>-37.37397966223304</v>
      </c>
      <c r="C4400">
        <v>-212.86896760363609</v>
      </c>
    </row>
    <row r="4401" spans="1:3" x14ac:dyDescent="0.3">
      <c r="A4401" s="32">
        <v>45756.427523148152</v>
      </c>
      <c r="B4401">
        <v>-37.37397966223304</v>
      </c>
      <c r="C4401">
        <v>-213.86896760363609</v>
      </c>
    </row>
    <row r="4402" spans="1:3" x14ac:dyDescent="0.3">
      <c r="A4402" s="32">
        <v>45756.427523148152</v>
      </c>
      <c r="B4402">
        <v>-37.37397966223304</v>
      </c>
      <c r="C4402">
        <v>-214.86896760363609</v>
      </c>
    </row>
    <row r="4403" spans="1:3" x14ac:dyDescent="0.3">
      <c r="A4403" s="32">
        <v>45756.427523148152</v>
      </c>
      <c r="B4403">
        <v>-37.37397966223304</v>
      </c>
      <c r="C4403">
        <v>-215.86896760363609</v>
      </c>
    </row>
    <row r="4404" spans="1:3" x14ac:dyDescent="0.3">
      <c r="A4404" s="32">
        <v>45756.427534722221</v>
      </c>
      <c r="B4404">
        <v>-37.37397966223304</v>
      </c>
      <c r="C4404">
        <v>-216.86896760363609</v>
      </c>
    </row>
    <row r="4405" spans="1:3" x14ac:dyDescent="0.3">
      <c r="A4405" s="32">
        <v>45756.427731481483</v>
      </c>
      <c r="B4405">
        <v>-37.37397966223304</v>
      </c>
      <c r="C4405">
        <v>-215.86896760363609</v>
      </c>
    </row>
    <row r="4406" spans="1:3" x14ac:dyDescent="0.3">
      <c r="A4406" s="32">
        <v>45756.427731481483</v>
      </c>
      <c r="B4406">
        <v>-37.37397966223304</v>
      </c>
      <c r="C4406">
        <v>-214.86896760363609</v>
      </c>
    </row>
    <row r="4407" spans="1:3" x14ac:dyDescent="0.3">
      <c r="A4407" s="32">
        <v>45756.427743055552</v>
      </c>
      <c r="B4407">
        <v>-37.37397966223304</v>
      </c>
      <c r="C4407">
        <v>-213.86896760363609</v>
      </c>
    </row>
    <row r="4408" spans="1:3" x14ac:dyDescent="0.3">
      <c r="A4408" s="32">
        <v>45756.427743055552</v>
      </c>
      <c r="B4408">
        <v>-37.37397966223304</v>
      </c>
      <c r="C4408">
        <v>-212.86896760363609</v>
      </c>
    </row>
    <row r="4409" spans="1:3" x14ac:dyDescent="0.3">
      <c r="A4409" s="32">
        <v>45756.427754629629</v>
      </c>
      <c r="B4409">
        <v>-37.37397966223304</v>
      </c>
      <c r="C4409">
        <v>-211.86896760363609</v>
      </c>
    </row>
    <row r="4410" spans="1:3" x14ac:dyDescent="0.3">
      <c r="A4410" s="32">
        <v>45756.427754629629</v>
      </c>
      <c r="B4410">
        <v>-37.37397966223304</v>
      </c>
      <c r="C4410">
        <v>-212.86896760363609</v>
      </c>
    </row>
    <row r="4411" spans="1:3" x14ac:dyDescent="0.3">
      <c r="A4411" s="32">
        <v>45756.427766203706</v>
      </c>
      <c r="B4411">
        <v>-37.37397966223304</v>
      </c>
      <c r="C4411">
        <v>-213.86896760363609</v>
      </c>
    </row>
    <row r="4412" spans="1:3" x14ac:dyDescent="0.3">
      <c r="A4412" s="32">
        <v>45756.427777777775</v>
      </c>
      <c r="B4412">
        <v>-37.37397966223304</v>
      </c>
      <c r="C4412">
        <v>-214.86896760363609</v>
      </c>
    </row>
    <row r="4413" spans="1:3" x14ac:dyDescent="0.3">
      <c r="A4413" s="32">
        <v>45756.427777777775</v>
      </c>
      <c r="B4413">
        <v>-37.37397966223304</v>
      </c>
      <c r="C4413">
        <v>-215.86896760363609</v>
      </c>
    </row>
    <row r="4414" spans="1:3" x14ac:dyDescent="0.3">
      <c r="A4414" s="32">
        <v>45756.427777777775</v>
      </c>
      <c r="B4414">
        <v>-37.37397966223304</v>
      </c>
      <c r="C4414">
        <v>-216.86896760363609</v>
      </c>
    </row>
    <row r="4415" spans="1:3" x14ac:dyDescent="0.3">
      <c r="A4415" s="32">
        <v>45756.427777777775</v>
      </c>
      <c r="B4415">
        <v>-37.37397966223304</v>
      </c>
      <c r="C4415">
        <v>-217.86896760363609</v>
      </c>
    </row>
    <row r="4416" spans="1:3" x14ac:dyDescent="0.3">
      <c r="A4416" s="32">
        <v>45756.427789351852</v>
      </c>
      <c r="B4416">
        <v>-37.37397966223304</v>
      </c>
      <c r="C4416">
        <v>-218.86896760363609</v>
      </c>
    </row>
    <row r="4417" spans="1:3" x14ac:dyDescent="0.3">
      <c r="A4417" s="32">
        <v>45756.427789351852</v>
      </c>
      <c r="B4417">
        <v>-37.37397966223304</v>
      </c>
      <c r="C4417">
        <v>-219.86896760363609</v>
      </c>
    </row>
    <row r="4418" spans="1:3" x14ac:dyDescent="0.3">
      <c r="A4418" s="32">
        <v>45756.427789351852</v>
      </c>
      <c r="B4418">
        <v>-37.37397966223304</v>
      </c>
      <c r="C4418">
        <v>-220.86896760363609</v>
      </c>
    </row>
    <row r="4419" spans="1:3" x14ac:dyDescent="0.3">
      <c r="A4419" s="32">
        <v>45756.427789351852</v>
      </c>
      <c r="B4419">
        <v>-37.37397966223304</v>
      </c>
      <c r="C4419">
        <v>-221.86896760363609</v>
      </c>
    </row>
    <row r="4420" spans="1:3" x14ac:dyDescent="0.3">
      <c r="A4420" s="32">
        <v>45756.427789351852</v>
      </c>
      <c r="B4420">
        <v>-37.37397966223304</v>
      </c>
      <c r="C4420">
        <v>-222.86896760363609</v>
      </c>
    </row>
    <row r="4421" spans="1:3" x14ac:dyDescent="0.3">
      <c r="A4421" s="32">
        <v>45756.427800925929</v>
      </c>
      <c r="B4421">
        <v>-37.37397966223304</v>
      </c>
      <c r="C4421">
        <v>-223.86896760363609</v>
      </c>
    </row>
    <row r="4422" spans="1:3" x14ac:dyDescent="0.3">
      <c r="A4422" s="32">
        <v>45756.427800925929</v>
      </c>
      <c r="B4422">
        <v>-37.37397966223304</v>
      </c>
      <c r="C4422">
        <v>-224.86896760363609</v>
      </c>
    </row>
    <row r="4423" spans="1:3" x14ac:dyDescent="0.3">
      <c r="A4423" s="32">
        <v>45756.427800925929</v>
      </c>
      <c r="B4423">
        <v>-37.37397966223304</v>
      </c>
      <c r="C4423">
        <v>-225.86896760363609</v>
      </c>
    </row>
    <row r="4424" spans="1:3" x14ac:dyDescent="0.3">
      <c r="A4424" s="32">
        <v>45756.427800925929</v>
      </c>
      <c r="B4424">
        <v>-37.37397966223304</v>
      </c>
      <c r="C4424">
        <v>-226.86896760363609</v>
      </c>
    </row>
    <row r="4425" spans="1:3" x14ac:dyDescent="0.3">
      <c r="A4425" s="32">
        <v>45756.427800925929</v>
      </c>
      <c r="B4425">
        <v>-37.37397966223304</v>
      </c>
      <c r="C4425">
        <v>-227.86896760363609</v>
      </c>
    </row>
    <row r="4426" spans="1:3" x14ac:dyDescent="0.3">
      <c r="A4426" s="32">
        <v>45756.427800925929</v>
      </c>
      <c r="B4426">
        <v>-37.37397966223304</v>
      </c>
      <c r="C4426">
        <v>-228.86896760363609</v>
      </c>
    </row>
    <row r="4427" spans="1:3" x14ac:dyDescent="0.3">
      <c r="A4427" s="32">
        <v>45756.427812499998</v>
      </c>
      <c r="B4427">
        <v>-37.37397966223304</v>
      </c>
      <c r="C4427">
        <v>-229.86896760363609</v>
      </c>
    </row>
    <row r="4428" spans="1:3" x14ac:dyDescent="0.3">
      <c r="A4428" s="32">
        <v>45756.427812499998</v>
      </c>
      <c r="B4428">
        <v>-37.37397966223304</v>
      </c>
      <c r="C4428">
        <v>-230.86896760363609</v>
      </c>
    </row>
    <row r="4429" spans="1:3" x14ac:dyDescent="0.3">
      <c r="A4429" s="32">
        <v>45756.427812499998</v>
      </c>
      <c r="B4429">
        <v>-37.37397966223304</v>
      </c>
      <c r="C4429">
        <v>-231.86896760363609</v>
      </c>
    </row>
    <row r="4430" spans="1:3" x14ac:dyDescent="0.3">
      <c r="A4430" s="32">
        <v>45756.427812499998</v>
      </c>
      <c r="B4430">
        <v>-37.37397966223304</v>
      </c>
      <c r="C4430">
        <v>-232.86896760363609</v>
      </c>
    </row>
    <row r="4431" spans="1:3" x14ac:dyDescent="0.3">
      <c r="A4431" s="32">
        <v>45756.427812499998</v>
      </c>
      <c r="B4431">
        <v>-37.37397966223304</v>
      </c>
      <c r="C4431">
        <v>-233.86896760363609</v>
      </c>
    </row>
    <row r="4432" spans="1:3" x14ac:dyDescent="0.3">
      <c r="A4432" s="32">
        <v>45756.427824074075</v>
      </c>
      <c r="B4432">
        <v>-37.37397966223304</v>
      </c>
      <c r="C4432">
        <v>-234.86896760363609</v>
      </c>
    </row>
    <row r="4433" spans="1:3" x14ac:dyDescent="0.3">
      <c r="A4433" s="32">
        <v>45756.427824074075</v>
      </c>
      <c r="B4433">
        <v>-37.37397966223304</v>
      </c>
      <c r="C4433">
        <v>-235.86896760363609</v>
      </c>
    </row>
    <row r="4434" spans="1:3" x14ac:dyDescent="0.3">
      <c r="A4434" s="32">
        <v>45756.427824074075</v>
      </c>
      <c r="B4434">
        <v>-37.37397966223304</v>
      </c>
      <c r="C4434">
        <v>-236.86896760363609</v>
      </c>
    </row>
    <row r="4435" spans="1:3" x14ac:dyDescent="0.3">
      <c r="A4435" s="32">
        <v>45756.427824074075</v>
      </c>
      <c r="B4435">
        <v>-37.37397966223304</v>
      </c>
      <c r="C4435">
        <v>-237.86896760363609</v>
      </c>
    </row>
    <row r="4436" spans="1:3" x14ac:dyDescent="0.3">
      <c r="A4436" s="32">
        <v>45756.427824074075</v>
      </c>
      <c r="B4436">
        <v>-37.37397966223304</v>
      </c>
      <c r="C4436">
        <v>-238.86896760363609</v>
      </c>
    </row>
    <row r="4437" spans="1:3" x14ac:dyDescent="0.3">
      <c r="A4437" s="32">
        <v>45756.427835648145</v>
      </c>
      <c r="B4437">
        <v>-37.37397966223304</v>
      </c>
      <c r="C4437">
        <v>-239.86896760363609</v>
      </c>
    </row>
    <row r="4438" spans="1:3" x14ac:dyDescent="0.3">
      <c r="A4438" s="32">
        <v>45756.427835648145</v>
      </c>
      <c r="B4438">
        <v>-37.37397966223304</v>
      </c>
      <c r="C4438">
        <v>-240.86896760363609</v>
      </c>
    </row>
    <row r="4439" spans="1:3" x14ac:dyDescent="0.3">
      <c r="A4439" s="32">
        <v>45756.427835648145</v>
      </c>
      <c r="B4439">
        <v>-37.37397966223304</v>
      </c>
      <c r="C4439">
        <v>-241.86896760363609</v>
      </c>
    </row>
    <row r="4440" spans="1:3" x14ac:dyDescent="0.3">
      <c r="A4440" s="32">
        <v>45756.427835648145</v>
      </c>
      <c r="B4440">
        <v>-37.37397966223304</v>
      </c>
      <c r="C4440">
        <v>-242.86896760363609</v>
      </c>
    </row>
    <row r="4441" spans="1:3" x14ac:dyDescent="0.3">
      <c r="A4441" s="32">
        <v>45756.427847222221</v>
      </c>
      <c r="B4441">
        <v>-37.37397966223304</v>
      </c>
      <c r="C4441">
        <v>-243.86896760363609</v>
      </c>
    </row>
    <row r="4442" spans="1:3" x14ac:dyDescent="0.3">
      <c r="A4442" s="32">
        <v>45756.427847222221</v>
      </c>
      <c r="B4442">
        <v>-37.37397966223304</v>
      </c>
      <c r="C4442">
        <v>-244.86896760363609</v>
      </c>
    </row>
    <row r="4443" spans="1:3" x14ac:dyDescent="0.3">
      <c r="A4443" s="32">
        <v>45756.427847222221</v>
      </c>
      <c r="B4443">
        <v>-37.37397966223304</v>
      </c>
      <c r="C4443">
        <v>-245.86896760363609</v>
      </c>
    </row>
    <row r="4444" spans="1:3" x14ac:dyDescent="0.3">
      <c r="A4444" s="32">
        <v>45756.427847222221</v>
      </c>
      <c r="B4444">
        <v>-37.37397966223304</v>
      </c>
      <c r="C4444">
        <v>-246.86896760363609</v>
      </c>
    </row>
    <row r="4445" spans="1:3" x14ac:dyDescent="0.3">
      <c r="A4445" s="32">
        <v>45756.427847222221</v>
      </c>
      <c r="B4445">
        <v>-37.37397966223304</v>
      </c>
      <c r="C4445">
        <v>-247.86896760363609</v>
      </c>
    </row>
    <row r="4446" spans="1:3" x14ac:dyDescent="0.3">
      <c r="A4446" s="32">
        <v>45756.427858796298</v>
      </c>
      <c r="B4446">
        <v>-37.37397966223304</v>
      </c>
      <c r="C4446">
        <v>-248.86896760363609</v>
      </c>
    </row>
    <row r="4447" spans="1:3" x14ac:dyDescent="0.3">
      <c r="A4447" s="32">
        <v>45756.427858796298</v>
      </c>
      <c r="B4447">
        <v>-37.37397966223304</v>
      </c>
      <c r="C4447">
        <v>-249.86896760363609</v>
      </c>
    </row>
    <row r="4448" spans="1:3" x14ac:dyDescent="0.3">
      <c r="A4448" s="32">
        <v>45756.427858796298</v>
      </c>
      <c r="B4448">
        <v>-37.37397966223304</v>
      </c>
      <c r="C4448">
        <v>-250.86896760363609</v>
      </c>
    </row>
    <row r="4449" spans="1:3" x14ac:dyDescent="0.3">
      <c r="A4449" s="32">
        <v>45756.427858796298</v>
      </c>
      <c r="B4449">
        <v>-37.37397966223304</v>
      </c>
      <c r="C4449">
        <v>-251.86896760363609</v>
      </c>
    </row>
    <row r="4450" spans="1:3" x14ac:dyDescent="0.3">
      <c r="A4450" s="32">
        <v>45756.427858796298</v>
      </c>
      <c r="B4450">
        <v>-37.37397966223304</v>
      </c>
      <c r="C4450">
        <v>-252.86896760363609</v>
      </c>
    </row>
    <row r="4451" spans="1:3" x14ac:dyDescent="0.3">
      <c r="A4451" s="32">
        <v>45756.427870370368</v>
      </c>
      <c r="B4451">
        <v>-37.37397966223304</v>
      </c>
      <c r="C4451">
        <v>-253.86896760363609</v>
      </c>
    </row>
    <row r="4452" spans="1:3" x14ac:dyDescent="0.3">
      <c r="A4452" s="32">
        <v>45756.427870370368</v>
      </c>
      <c r="B4452">
        <v>-37.37397966223304</v>
      </c>
      <c r="C4452">
        <v>-254.86896760363609</v>
      </c>
    </row>
    <row r="4453" spans="1:3" x14ac:dyDescent="0.3">
      <c r="A4453" s="32">
        <v>45756.427870370368</v>
      </c>
      <c r="B4453">
        <v>-37.37397966223304</v>
      </c>
      <c r="C4453">
        <v>-255.86896760363609</v>
      </c>
    </row>
    <row r="4454" spans="1:3" x14ac:dyDescent="0.3">
      <c r="A4454" s="32">
        <v>45756.427870370368</v>
      </c>
      <c r="B4454">
        <v>-37.37397966223304</v>
      </c>
      <c r="C4454">
        <v>-256.86896760363607</v>
      </c>
    </row>
    <row r="4455" spans="1:3" x14ac:dyDescent="0.3">
      <c r="A4455" s="32">
        <v>45756.427870370368</v>
      </c>
      <c r="B4455">
        <v>-37.37397966223304</v>
      </c>
      <c r="C4455">
        <v>-257.86896760363607</v>
      </c>
    </row>
    <row r="4456" spans="1:3" x14ac:dyDescent="0.3">
      <c r="A4456" s="32">
        <v>45756.427881944444</v>
      </c>
      <c r="B4456">
        <v>-37.37397966223304</v>
      </c>
      <c r="C4456">
        <v>-258.86896760363607</v>
      </c>
    </row>
    <row r="4457" spans="1:3" x14ac:dyDescent="0.3">
      <c r="A4457" s="32">
        <v>45756.427881944444</v>
      </c>
      <c r="B4457">
        <v>-37.37397966223304</v>
      </c>
      <c r="C4457">
        <v>-259.86896760363607</v>
      </c>
    </row>
    <row r="4458" spans="1:3" x14ac:dyDescent="0.3">
      <c r="A4458" s="32">
        <v>45756.427881944444</v>
      </c>
      <c r="B4458">
        <v>-37.37397966223304</v>
      </c>
      <c r="C4458">
        <v>-260.86896760363607</v>
      </c>
    </row>
    <row r="4459" spans="1:3" x14ac:dyDescent="0.3">
      <c r="A4459" s="32">
        <v>45756.427881944444</v>
      </c>
      <c r="B4459">
        <v>-37.37397966223304</v>
      </c>
      <c r="C4459">
        <v>-261.86896760363607</v>
      </c>
    </row>
    <row r="4460" spans="1:3" x14ac:dyDescent="0.3">
      <c r="A4460" s="32">
        <v>45756.427881944444</v>
      </c>
      <c r="B4460">
        <v>-37.37397966223304</v>
      </c>
      <c r="C4460">
        <v>-262.86896760363607</v>
      </c>
    </row>
    <row r="4461" spans="1:3" x14ac:dyDescent="0.3">
      <c r="A4461" s="32">
        <v>45756.427881944444</v>
      </c>
      <c r="B4461">
        <v>-37.37397966223304</v>
      </c>
      <c r="C4461">
        <v>-263.86896760363607</v>
      </c>
    </row>
    <row r="4462" spans="1:3" x14ac:dyDescent="0.3">
      <c r="A4462" s="32">
        <v>45756.427893518521</v>
      </c>
      <c r="B4462">
        <v>-37.37397966223304</v>
      </c>
      <c r="C4462">
        <v>-264.86896760363607</v>
      </c>
    </row>
    <row r="4463" spans="1:3" x14ac:dyDescent="0.3">
      <c r="A4463" s="32">
        <v>45756.427893518521</v>
      </c>
      <c r="B4463">
        <v>-37.37397966223304</v>
      </c>
      <c r="C4463">
        <v>-265.86896760363607</v>
      </c>
    </row>
    <row r="4464" spans="1:3" x14ac:dyDescent="0.3">
      <c r="A4464" s="32">
        <v>45756.427893518521</v>
      </c>
      <c r="B4464">
        <v>-37.37397966223304</v>
      </c>
      <c r="C4464">
        <v>-266.86896760363607</v>
      </c>
    </row>
    <row r="4465" spans="1:3" x14ac:dyDescent="0.3">
      <c r="A4465" s="32">
        <v>45756.427893518521</v>
      </c>
      <c r="B4465">
        <v>-37.37397966223304</v>
      </c>
      <c r="C4465">
        <v>-267.86896760363607</v>
      </c>
    </row>
    <row r="4466" spans="1:3" x14ac:dyDescent="0.3">
      <c r="A4466" s="32">
        <v>45756.428078703706</v>
      </c>
      <c r="B4466">
        <v>-37.37397966223304</v>
      </c>
      <c r="C4466">
        <v>-268.86896760363607</v>
      </c>
    </row>
    <row r="4467" spans="1:3" x14ac:dyDescent="0.3">
      <c r="A4467" s="32">
        <v>45756.428090277775</v>
      </c>
      <c r="B4467">
        <v>-37.37397966223304</v>
      </c>
      <c r="C4467">
        <v>-269.86896760363607</v>
      </c>
    </row>
    <row r="4468" spans="1:3" x14ac:dyDescent="0.3">
      <c r="A4468" s="32">
        <v>45756.428090277775</v>
      </c>
      <c r="B4468">
        <v>-37.37397966223304</v>
      </c>
      <c r="C4468">
        <v>-270.86896760363607</v>
      </c>
    </row>
    <row r="4469" spans="1:3" x14ac:dyDescent="0.3">
      <c r="A4469" s="32">
        <v>45756.428090277775</v>
      </c>
      <c r="B4469">
        <v>-37.37397966223304</v>
      </c>
      <c r="C4469">
        <v>-271.86896760363607</v>
      </c>
    </row>
    <row r="4470" spans="1:3" x14ac:dyDescent="0.3">
      <c r="A4470" s="32">
        <v>45756.428090277775</v>
      </c>
      <c r="B4470">
        <v>-37.37397966223304</v>
      </c>
      <c r="C4470">
        <v>-272.86896760363607</v>
      </c>
    </row>
    <row r="4471" spans="1:3" x14ac:dyDescent="0.3">
      <c r="A4471" s="32">
        <v>45756.428090277775</v>
      </c>
      <c r="B4471">
        <v>-37.37397966223304</v>
      </c>
      <c r="C4471">
        <v>-273.86896760363607</v>
      </c>
    </row>
    <row r="4472" spans="1:3" x14ac:dyDescent="0.3">
      <c r="A4472" s="32">
        <v>45756.428101851852</v>
      </c>
      <c r="B4472">
        <v>-37.37397966223304</v>
      </c>
      <c r="C4472">
        <v>-274.86896760363607</v>
      </c>
    </row>
    <row r="4473" spans="1:3" x14ac:dyDescent="0.3">
      <c r="A4473" s="32">
        <v>45756.428101851852</v>
      </c>
      <c r="B4473">
        <v>-37.37397966223304</v>
      </c>
      <c r="C4473">
        <v>-275.86896760363607</v>
      </c>
    </row>
    <row r="4474" spans="1:3" x14ac:dyDescent="0.3">
      <c r="A4474" s="32">
        <v>45756.428101851852</v>
      </c>
      <c r="B4474">
        <v>-37.37397966223304</v>
      </c>
      <c r="C4474">
        <v>-276.86896760363607</v>
      </c>
    </row>
    <row r="4475" spans="1:3" x14ac:dyDescent="0.3">
      <c r="A4475" s="32">
        <v>45756.428101851852</v>
      </c>
      <c r="B4475">
        <v>-37.37397966223304</v>
      </c>
      <c r="C4475">
        <v>-277.86896760363607</v>
      </c>
    </row>
    <row r="4476" spans="1:3" x14ac:dyDescent="0.3">
      <c r="A4476" s="32">
        <v>45756.428113425929</v>
      </c>
      <c r="B4476">
        <v>-37.37397966223304</v>
      </c>
      <c r="C4476">
        <v>-278.86896760363607</v>
      </c>
    </row>
    <row r="4477" spans="1:3" x14ac:dyDescent="0.3">
      <c r="A4477" s="32">
        <v>45756.428113425929</v>
      </c>
      <c r="B4477">
        <v>-37.37397966223304</v>
      </c>
      <c r="C4477">
        <v>-279.86896760363607</v>
      </c>
    </row>
    <row r="4478" spans="1:3" x14ac:dyDescent="0.3">
      <c r="A4478" s="32">
        <v>45756.428113425929</v>
      </c>
      <c r="B4478">
        <v>-37.37397966223304</v>
      </c>
      <c r="C4478">
        <v>-280.86896760363607</v>
      </c>
    </row>
    <row r="4479" spans="1:3" x14ac:dyDescent="0.3">
      <c r="A4479" s="32">
        <v>45756.428113425929</v>
      </c>
      <c r="B4479">
        <v>-37.37397966223304</v>
      </c>
      <c r="C4479">
        <v>-281.86896760363607</v>
      </c>
    </row>
    <row r="4480" spans="1:3" x14ac:dyDescent="0.3">
      <c r="A4480" s="32">
        <v>45756.428124999999</v>
      </c>
      <c r="B4480">
        <v>-37.37397966223304</v>
      </c>
      <c r="C4480">
        <v>-282.86896760363607</v>
      </c>
    </row>
    <row r="4481" spans="1:3" x14ac:dyDescent="0.3">
      <c r="A4481" s="32">
        <v>45756.428136574075</v>
      </c>
      <c r="B4481">
        <v>-37.37397966223304</v>
      </c>
      <c r="C4481">
        <v>-283.86896760363607</v>
      </c>
    </row>
    <row r="4482" spans="1:3" x14ac:dyDescent="0.3">
      <c r="A4482" s="32">
        <v>45756.428136574075</v>
      </c>
      <c r="B4482">
        <v>-37.37397966223304</v>
      </c>
      <c r="C4482">
        <v>-284.86896760363607</v>
      </c>
    </row>
    <row r="4483" spans="1:3" x14ac:dyDescent="0.3">
      <c r="A4483" s="32">
        <v>45756.428136574075</v>
      </c>
      <c r="B4483">
        <v>-37.37397966223304</v>
      </c>
      <c r="C4483">
        <v>-285.86896760363607</v>
      </c>
    </row>
    <row r="4484" spans="1:3" x14ac:dyDescent="0.3">
      <c r="A4484" s="32">
        <v>45756.428136574075</v>
      </c>
      <c r="B4484">
        <v>-37.37397966223304</v>
      </c>
      <c r="C4484">
        <v>-286.86896760363607</v>
      </c>
    </row>
    <row r="4485" spans="1:3" x14ac:dyDescent="0.3">
      <c r="A4485" s="32">
        <v>45756.428148148145</v>
      </c>
      <c r="B4485">
        <v>-37.37397966223304</v>
      </c>
      <c r="C4485">
        <v>-287.86896760363607</v>
      </c>
    </row>
    <row r="4486" spans="1:3" x14ac:dyDescent="0.3">
      <c r="A4486" s="32">
        <v>45756.428148148145</v>
      </c>
      <c r="B4486">
        <v>-37.37397966223304</v>
      </c>
      <c r="C4486">
        <v>-288.86896760363607</v>
      </c>
    </row>
    <row r="4487" spans="1:3" x14ac:dyDescent="0.3">
      <c r="A4487" s="32">
        <v>45756.428148148145</v>
      </c>
      <c r="B4487">
        <v>-37.37397966223304</v>
      </c>
      <c r="C4487">
        <v>-289.86896760363607</v>
      </c>
    </row>
    <row r="4488" spans="1:3" x14ac:dyDescent="0.3">
      <c r="A4488" s="32">
        <v>45756.428148148145</v>
      </c>
      <c r="B4488">
        <v>-37.37397966223304</v>
      </c>
      <c r="C4488">
        <v>-290.86896760363607</v>
      </c>
    </row>
    <row r="4489" spans="1:3" x14ac:dyDescent="0.3">
      <c r="A4489" s="32">
        <v>45756.428148148145</v>
      </c>
      <c r="B4489">
        <v>-37.37397966223304</v>
      </c>
      <c r="C4489">
        <v>-291.86896760363607</v>
      </c>
    </row>
    <row r="4490" spans="1:3" x14ac:dyDescent="0.3">
      <c r="A4490" s="32">
        <v>45756.428148148145</v>
      </c>
      <c r="B4490">
        <v>-37.37397966223304</v>
      </c>
      <c r="C4490">
        <v>-292.86896760363607</v>
      </c>
    </row>
    <row r="4491" spans="1:3" x14ac:dyDescent="0.3">
      <c r="A4491" s="32">
        <v>45756.428159722222</v>
      </c>
      <c r="B4491">
        <v>-37.37397966223304</v>
      </c>
      <c r="C4491">
        <v>-293.86896760363607</v>
      </c>
    </row>
    <row r="4492" spans="1:3" x14ac:dyDescent="0.3">
      <c r="A4492" s="32">
        <v>45756.428159722222</v>
      </c>
      <c r="B4492">
        <v>-37.37397966223304</v>
      </c>
      <c r="C4492">
        <v>-294.86896760363607</v>
      </c>
    </row>
    <row r="4493" spans="1:3" x14ac:dyDescent="0.3">
      <c r="A4493" s="32">
        <v>45756.428159722222</v>
      </c>
      <c r="B4493">
        <v>-37.37397966223304</v>
      </c>
      <c r="C4493">
        <v>-295.86896760363607</v>
      </c>
    </row>
    <row r="4494" spans="1:3" x14ac:dyDescent="0.3">
      <c r="A4494" s="32">
        <v>45756.428159722222</v>
      </c>
      <c r="B4494">
        <v>-37.37397966223304</v>
      </c>
      <c r="C4494">
        <v>-296.86896760363607</v>
      </c>
    </row>
    <row r="4495" spans="1:3" x14ac:dyDescent="0.3">
      <c r="A4495" s="32">
        <v>45756.428159722222</v>
      </c>
      <c r="B4495">
        <v>-37.37397966223304</v>
      </c>
      <c r="C4495">
        <v>-297.86896760363607</v>
      </c>
    </row>
    <row r="4496" spans="1:3" x14ac:dyDescent="0.3">
      <c r="A4496" s="32">
        <v>45756.428171296298</v>
      </c>
      <c r="B4496">
        <v>-37.37397966223304</v>
      </c>
      <c r="C4496">
        <v>-298.86896760363607</v>
      </c>
    </row>
    <row r="4497" spans="1:3" x14ac:dyDescent="0.3">
      <c r="A4497" s="32">
        <v>45756.428171296298</v>
      </c>
      <c r="B4497">
        <v>-37.37397966223304</v>
      </c>
      <c r="C4497">
        <v>-299.86896760363607</v>
      </c>
    </row>
    <row r="4498" spans="1:3" x14ac:dyDescent="0.3">
      <c r="A4498" s="32">
        <v>45756.428217592591</v>
      </c>
      <c r="B4498">
        <v>-37.37397966223304</v>
      </c>
      <c r="C4498">
        <v>-300.86896760363607</v>
      </c>
    </row>
    <row r="4499" spans="1:3" x14ac:dyDescent="0.3">
      <c r="A4499" s="32">
        <v>45756.428229166668</v>
      </c>
      <c r="B4499">
        <v>-37.37397966223304</v>
      </c>
      <c r="C4499">
        <v>-301.86896760363607</v>
      </c>
    </row>
    <row r="4500" spans="1:3" x14ac:dyDescent="0.3">
      <c r="A4500" s="32">
        <v>45756.428229166668</v>
      </c>
      <c r="B4500">
        <v>-37.37397966223304</v>
      </c>
      <c r="C4500">
        <v>-302.86896760363607</v>
      </c>
    </row>
    <row r="4501" spans="1:3" x14ac:dyDescent="0.3">
      <c r="A4501" s="32">
        <v>45756.428229166668</v>
      </c>
      <c r="B4501">
        <v>-37.37397966223304</v>
      </c>
      <c r="C4501">
        <v>-303.86896760363607</v>
      </c>
    </row>
    <row r="4502" spans="1:3" x14ac:dyDescent="0.3">
      <c r="A4502" s="32">
        <v>45756.428229166668</v>
      </c>
      <c r="B4502">
        <v>-37.37397966223304</v>
      </c>
      <c r="C4502">
        <v>-304.86896760363607</v>
      </c>
    </row>
    <row r="4503" spans="1:3" x14ac:dyDescent="0.3">
      <c r="A4503" s="32">
        <v>45756.428229166668</v>
      </c>
      <c r="B4503">
        <v>-37.37397966223304</v>
      </c>
      <c r="C4503">
        <v>-305.86896760363607</v>
      </c>
    </row>
    <row r="4504" spans="1:3" x14ac:dyDescent="0.3">
      <c r="A4504" s="32">
        <v>45756.428240740737</v>
      </c>
      <c r="B4504">
        <v>-37.37397966223304</v>
      </c>
      <c r="C4504">
        <v>-306.86896760363607</v>
      </c>
    </row>
    <row r="4505" spans="1:3" x14ac:dyDescent="0.3">
      <c r="A4505" s="32">
        <v>45756.428240740737</v>
      </c>
      <c r="B4505">
        <v>-37.37397966223304</v>
      </c>
      <c r="C4505">
        <v>-307.86896760363607</v>
      </c>
    </row>
    <row r="4506" spans="1:3" x14ac:dyDescent="0.3">
      <c r="A4506" s="32">
        <v>45756.428240740737</v>
      </c>
      <c r="B4506">
        <v>-37.37397966223304</v>
      </c>
      <c r="C4506">
        <v>-308.86896760363607</v>
      </c>
    </row>
    <row r="4507" spans="1:3" x14ac:dyDescent="0.3">
      <c r="A4507" s="32">
        <v>45756.428240740737</v>
      </c>
      <c r="B4507">
        <v>-37.37397966223304</v>
      </c>
      <c r="C4507">
        <v>-309.86896760363607</v>
      </c>
    </row>
    <row r="4508" spans="1:3" x14ac:dyDescent="0.3">
      <c r="A4508" s="32">
        <v>45756.428240740737</v>
      </c>
      <c r="B4508">
        <v>-37.37397966223304</v>
      </c>
      <c r="C4508">
        <v>-310.86896760363607</v>
      </c>
    </row>
    <row r="4509" spans="1:3" x14ac:dyDescent="0.3">
      <c r="A4509" s="32">
        <v>45756.428252314814</v>
      </c>
      <c r="B4509">
        <v>-37.37397966223304</v>
      </c>
      <c r="C4509">
        <v>-311.86896760363607</v>
      </c>
    </row>
    <row r="4510" spans="1:3" x14ac:dyDescent="0.3">
      <c r="A4510" s="32">
        <v>45756.428252314814</v>
      </c>
      <c r="B4510">
        <v>-37.37397966223304</v>
      </c>
      <c r="C4510">
        <v>-312.86896760363607</v>
      </c>
    </row>
    <row r="4511" spans="1:3" x14ac:dyDescent="0.3">
      <c r="A4511" s="32">
        <v>45756.428252314814</v>
      </c>
      <c r="B4511">
        <v>-37.37397966223304</v>
      </c>
      <c r="C4511">
        <v>-313.86896760363607</v>
      </c>
    </row>
    <row r="4512" spans="1:3" x14ac:dyDescent="0.3">
      <c r="A4512" s="32">
        <v>45756.428252314814</v>
      </c>
      <c r="B4512">
        <v>-37.37397966223304</v>
      </c>
      <c r="C4512">
        <v>-314.86896760363607</v>
      </c>
    </row>
    <row r="4513" spans="1:3" x14ac:dyDescent="0.3">
      <c r="A4513" s="32">
        <v>45756.428263888891</v>
      </c>
      <c r="B4513">
        <v>-37.37397966223304</v>
      </c>
      <c r="C4513">
        <v>-315.86896760363607</v>
      </c>
    </row>
    <row r="4514" spans="1:3" x14ac:dyDescent="0.3">
      <c r="A4514" s="32">
        <v>45756.428263888891</v>
      </c>
      <c r="B4514">
        <v>-37.37397966223304</v>
      </c>
      <c r="C4514">
        <v>-316.86896760363607</v>
      </c>
    </row>
    <row r="4515" spans="1:3" x14ac:dyDescent="0.3">
      <c r="A4515" s="32">
        <v>45756.428263888891</v>
      </c>
      <c r="B4515">
        <v>-37.37397966223304</v>
      </c>
      <c r="C4515">
        <v>-317.86896760363607</v>
      </c>
    </row>
    <row r="4516" spans="1:3" x14ac:dyDescent="0.3">
      <c r="A4516" s="32">
        <v>45756.428263888891</v>
      </c>
      <c r="B4516">
        <v>-37.37397966223304</v>
      </c>
      <c r="C4516">
        <v>-318.86896760363607</v>
      </c>
    </row>
    <row r="4517" spans="1:3" x14ac:dyDescent="0.3">
      <c r="A4517" s="32">
        <v>45756.428263888891</v>
      </c>
      <c r="B4517">
        <v>-37.37397966223304</v>
      </c>
      <c r="C4517">
        <v>-319.86896760363607</v>
      </c>
    </row>
    <row r="4518" spans="1:3" x14ac:dyDescent="0.3">
      <c r="A4518" s="32">
        <v>45756.42827546296</v>
      </c>
      <c r="B4518">
        <v>-37.37397966223304</v>
      </c>
      <c r="C4518">
        <v>-320.86896760363607</v>
      </c>
    </row>
    <row r="4519" spans="1:3" x14ac:dyDescent="0.3">
      <c r="A4519" s="32">
        <v>45756.42827546296</v>
      </c>
      <c r="B4519">
        <v>-37.37397966223304</v>
      </c>
      <c r="C4519">
        <v>-321.86896760363607</v>
      </c>
    </row>
    <row r="4520" spans="1:3" x14ac:dyDescent="0.3">
      <c r="A4520" s="32">
        <v>45756.42827546296</v>
      </c>
      <c r="B4520">
        <v>-37.37397966223304</v>
      </c>
      <c r="C4520">
        <v>-322.86896760363607</v>
      </c>
    </row>
    <row r="4521" spans="1:3" x14ac:dyDescent="0.3">
      <c r="A4521" s="32">
        <v>45756.42827546296</v>
      </c>
      <c r="B4521">
        <v>-37.37397966223304</v>
      </c>
      <c r="C4521">
        <v>-323.86896760363607</v>
      </c>
    </row>
    <row r="4522" spans="1:3" x14ac:dyDescent="0.3">
      <c r="A4522" s="32">
        <v>45756.42827546296</v>
      </c>
      <c r="B4522">
        <v>-37.37397966223304</v>
      </c>
      <c r="C4522">
        <v>-324.86896760363607</v>
      </c>
    </row>
    <row r="4523" spans="1:3" x14ac:dyDescent="0.3">
      <c r="A4523" s="32">
        <v>45756.428287037037</v>
      </c>
      <c r="B4523">
        <v>-37.37397966223304</v>
      </c>
      <c r="C4523">
        <v>-325.86896760363607</v>
      </c>
    </row>
    <row r="4524" spans="1:3" x14ac:dyDescent="0.3">
      <c r="A4524" s="32">
        <v>45756.428287037037</v>
      </c>
      <c r="B4524">
        <v>-37.37397966223304</v>
      </c>
      <c r="C4524">
        <v>-326.86896760363607</v>
      </c>
    </row>
    <row r="4525" spans="1:3" x14ac:dyDescent="0.3">
      <c r="A4525" s="32">
        <v>45756.428287037037</v>
      </c>
      <c r="B4525">
        <v>-37.37397966223304</v>
      </c>
      <c r="C4525">
        <v>-327.86896760363607</v>
      </c>
    </row>
    <row r="4526" spans="1:3" x14ac:dyDescent="0.3">
      <c r="A4526" s="32">
        <v>45756.428287037037</v>
      </c>
      <c r="B4526">
        <v>-37.37397966223304</v>
      </c>
      <c r="C4526">
        <v>-328.86896760363607</v>
      </c>
    </row>
    <row r="4527" spans="1:3" x14ac:dyDescent="0.3">
      <c r="A4527" s="32">
        <v>45756.428287037037</v>
      </c>
      <c r="B4527">
        <v>-37.37397966223304</v>
      </c>
      <c r="C4527">
        <v>-329.86896760363607</v>
      </c>
    </row>
    <row r="4528" spans="1:3" x14ac:dyDescent="0.3">
      <c r="A4528" s="32">
        <v>45756.428298611114</v>
      </c>
      <c r="B4528">
        <v>-37.37397966223304</v>
      </c>
      <c r="C4528">
        <v>-330.86896760363607</v>
      </c>
    </row>
    <row r="4529" spans="1:3" x14ac:dyDescent="0.3">
      <c r="A4529" s="32">
        <v>45756.428298611114</v>
      </c>
      <c r="B4529">
        <v>-37.37397966223304</v>
      </c>
      <c r="C4529">
        <v>-331.86896760363607</v>
      </c>
    </row>
    <row r="4530" spans="1:3" x14ac:dyDescent="0.3">
      <c r="A4530" s="32">
        <v>45756.428298611114</v>
      </c>
      <c r="B4530">
        <v>-37.37397966223304</v>
      </c>
      <c r="C4530">
        <v>-332.86896760363607</v>
      </c>
    </row>
    <row r="4531" spans="1:3" x14ac:dyDescent="0.3">
      <c r="A4531" s="32">
        <v>45756.428298611114</v>
      </c>
      <c r="B4531">
        <v>-37.37397966223304</v>
      </c>
      <c r="C4531">
        <v>-333.86896760363607</v>
      </c>
    </row>
    <row r="4532" spans="1:3" x14ac:dyDescent="0.3">
      <c r="A4532" s="32">
        <v>45756.428298611114</v>
      </c>
      <c r="B4532">
        <v>-37.37397966223304</v>
      </c>
      <c r="C4532">
        <v>-334.86896760363607</v>
      </c>
    </row>
    <row r="4533" spans="1:3" x14ac:dyDescent="0.3">
      <c r="A4533" s="32">
        <v>45756.428310185183</v>
      </c>
      <c r="B4533">
        <v>-37.37397966223304</v>
      </c>
      <c r="C4533">
        <v>-335.86896760363607</v>
      </c>
    </row>
    <row r="4534" spans="1:3" x14ac:dyDescent="0.3">
      <c r="A4534" s="32">
        <v>45756.428310185183</v>
      </c>
      <c r="B4534">
        <v>-37.37397966223304</v>
      </c>
      <c r="C4534">
        <v>-336.86896760363607</v>
      </c>
    </row>
    <row r="4535" spans="1:3" x14ac:dyDescent="0.3">
      <c r="A4535" s="32">
        <v>45756.428310185183</v>
      </c>
      <c r="B4535">
        <v>-37.37397966223304</v>
      </c>
      <c r="C4535">
        <v>-337.86896760363607</v>
      </c>
    </row>
    <row r="4536" spans="1:3" x14ac:dyDescent="0.3">
      <c r="A4536" s="32">
        <v>45756.428310185183</v>
      </c>
      <c r="B4536">
        <v>-37.37397966223304</v>
      </c>
      <c r="C4536">
        <v>-338.86896760363607</v>
      </c>
    </row>
    <row r="4537" spans="1:3" x14ac:dyDescent="0.3">
      <c r="A4537" s="32">
        <v>45756.428310185183</v>
      </c>
      <c r="B4537">
        <v>-37.37397966223304</v>
      </c>
      <c r="C4537">
        <v>-339.86896760363607</v>
      </c>
    </row>
    <row r="4538" spans="1:3" x14ac:dyDescent="0.3">
      <c r="A4538" s="32">
        <v>45756.42832175926</v>
      </c>
      <c r="B4538">
        <v>-37.37397966223304</v>
      </c>
      <c r="C4538">
        <v>-340.86896760363607</v>
      </c>
    </row>
    <row r="4539" spans="1:3" x14ac:dyDescent="0.3">
      <c r="A4539" s="32">
        <v>45756.42832175926</v>
      </c>
      <c r="B4539">
        <v>-37.37397966223304</v>
      </c>
      <c r="C4539">
        <v>-341.86896760363607</v>
      </c>
    </row>
    <row r="4540" spans="1:3" x14ac:dyDescent="0.3">
      <c r="A4540" s="32">
        <v>45756.42832175926</v>
      </c>
      <c r="B4540">
        <v>-37.37397966223304</v>
      </c>
      <c r="C4540">
        <v>-342.86896760363607</v>
      </c>
    </row>
    <row r="4541" spans="1:3" x14ac:dyDescent="0.3">
      <c r="A4541" s="32">
        <v>45756.42832175926</v>
      </c>
      <c r="B4541">
        <v>-37.37397966223304</v>
      </c>
      <c r="C4541">
        <v>-343.86896760363607</v>
      </c>
    </row>
    <row r="4542" spans="1:3" x14ac:dyDescent="0.3">
      <c r="A4542" s="32">
        <v>45756.42832175926</v>
      </c>
      <c r="B4542">
        <v>-37.37397966223304</v>
      </c>
      <c r="C4542">
        <v>-344.86896760363607</v>
      </c>
    </row>
    <row r="4543" spans="1:3" x14ac:dyDescent="0.3">
      <c r="A4543" s="32">
        <v>45756.428333333337</v>
      </c>
      <c r="B4543">
        <v>-37.37397966223304</v>
      </c>
      <c r="C4543">
        <v>-345.86896760363607</v>
      </c>
    </row>
    <row r="4544" spans="1:3" x14ac:dyDescent="0.3">
      <c r="A4544" s="32">
        <v>45756.428333333337</v>
      </c>
      <c r="B4544">
        <v>-37.37397966223304</v>
      </c>
      <c r="C4544">
        <v>-346.86896760363607</v>
      </c>
    </row>
    <row r="4545" spans="1:3" x14ac:dyDescent="0.3">
      <c r="A4545" s="32">
        <v>45756.428391203706</v>
      </c>
      <c r="B4545">
        <v>-37.37397966223304</v>
      </c>
      <c r="C4545">
        <v>-345.86896760363607</v>
      </c>
    </row>
    <row r="4546" spans="1:3" x14ac:dyDescent="0.3">
      <c r="A4546" s="32">
        <v>45756.428402777776</v>
      </c>
      <c r="B4546">
        <v>-37.37397966223304</v>
      </c>
      <c r="C4546">
        <v>-344.86896760363607</v>
      </c>
    </row>
    <row r="4547" spans="1:3" x14ac:dyDescent="0.3">
      <c r="A4547" s="32">
        <v>45756.428402777776</v>
      </c>
      <c r="B4547">
        <v>-37.37397966223304</v>
      </c>
      <c r="C4547">
        <v>-343.86896760363607</v>
      </c>
    </row>
    <row r="4548" spans="1:3" x14ac:dyDescent="0.3">
      <c r="A4548" s="32">
        <v>45756.428402777776</v>
      </c>
      <c r="B4548">
        <v>-37.37397966223304</v>
      </c>
      <c r="C4548">
        <v>-342.86896760363607</v>
      </c>
    </row>
    <row r="4549" spans="1:3" x14ac:dyDescent="0.3">
      <c r="A4549" s="32">
        <v>45756.428414351853</v>
      </c>
      <c r="B4549">
        <v>-37.37397966223304</v>
      </c>
      <c r="C4549">
        <v>-341.86896760363607</v>
      </c>
    </row>
    <row r="4550" spans="1:3" x14ac:dyDescent="0.3">
      <c r="A4550" s="32">
        <v>45756.428414351853</v>
      </c>
      <c r="B4550">
        <v>-37.37397966223304</v>
      </c>
      <c r="C4550">
        <v>-340.86896760363607</v>
      </c>
    </row>
    <row r="4551" spans="1:3" x14ac:dyDescent="0.3">
      <c r="A4551" s="32">
        <v>45756.428425925929</v>
      </c>
      <c r="B4551">
        <v>-38.37397966223304</v>
      </c>
      <c r="C4551">
        <v>-340.86896760363607</v>
      </c>
    </row>
    <row r="4552" spans="1:3" x14ac:dyDescent="0.3">
      <c r="A4552" s="32">
        <v>45756.428425925929</v>
      </c>
      <c r="B4552">
        <v>-39.37397966223304</v>
      </c>
      <c r="C4552">
        <v>-340.86896760363607</v>
      </c>
    </row>
    <row r="4553" spans="1:3" x14ac:dyDescent="0.3">
      <c r="A4553" s="32">
        <v>45756.428425925929</v>
      </c>
      <c r="B4553">
        <v>-40.37397966223304</v>
      </c>
      <c r="C4553">
        <v>-340.86896760363607</v>
      </c>
    </row>
    <row r="4554" spans="1:3" x14ac:dyDescent="0.3">
      <c r="A4554" s="32">
        <v>45756.428425925929</v>
      </c>
      <c r="B4554">
        <v>-41.37397966223304</v>
      </c>
      <c r="C4554">
        <v>-340.86896760363607</v>
      </c>
    </row>
    <row r="4555" spans="1:3" x14ac:dyDescent="0.3">
      <c r="A4555" s="32">
        <v>45756.428437499999</v>
      </c>
      <c r="B4555">
        <v>-42.37397966223304</v>
      </c>
      <c r="C4555">
        <v>-340.86896760363607</v>
      </c>
    </row>
    <row r="4556" spans="1:3" x14ac:dyDescent="0.3">
      <c r="A4556" s="32">
        <v>45756.428437499999</v>
      </c>
      <c r="B4556">
        <v>-43.37397966223304</v>
      </c>
      <c r="C4556">
        <v>-340.86896760363607</v>
      </c>
    </row>
    <row r="4557" spans="1:3" x14ac:dyDescent="0.3">
      <c r="A4557" s="32">
        <v>45756.428437499999</v>
      </c>
      <c r="B4557">
        <v>-44.37397966223304</v>
      </c>
      <c r="C4557">
        <v>-340.86896760363607</v>
      </c>
    </row>
    <row r="4558" spans="1:3" x14ac:dyDescent="0.3">
      <c r="A4558" s="32">
        <v>45756.428437499999</v>
      </c>
      <c r="B4558">
        <v>-45.37397966223304</v>
      </c>
      <c r="C4558">
        <v>-340.86896760363607</v>
      </c>
    </row>
    <row r="4559" spans="1:3" x14ac:dyDescent="0.3">
      <c r="A4559" s="32">
        <v>45756.428437499999</v>
      </c>
      <c r="B4559">
        <v>-46.37397966223304</v>
      </c>
      <c r="C4559">
        <v>-340.86896760363607</v>
      </c>
    </row>
    <row r="4560" spans="1:3" x14ac:dyDescent="0.3">
      <c r="A4560" s="32">
        <v>45756.428437499999</v>
      </c>
      <c r="B4560">
        <v>-47.37397966223304</v>
      </c>
      <c r="C4560">
        <v>-340.86896760363607</v>
      </c>
    </row>
    <row r="4561" spans="1:3" x14ac:dyDescent="0.3">
      <c r="A4561" s="32">
        <v>45756.428449074076</v>
      </c>
      <c r="B4561">
        <v>-48.37397966223304</v>
      </c>
      <c r="C4561">
        <v>-340.86896760363607</v>
      </c>
    </row>
    <row r="4562" spans="1:3" x14ac:dyDescent="0.3">
      <c r="A4562" s="32">
        <v>45756.428449074076</v>
      </c>
      <c r="B4562">
        <v>-49.37397966223304</v>
      </c>
      <c r="C4562">
        <v>-340.86896760363607</v>
      </c>
    </row>
    <row r="4563" spans="1:3" x14ac:dyDescent="0.3">
      <c r="A4563" s="32">
        <v>45756.428449074076</v>
      </c>
      <c r="B4563">
        <v>-50.37397966223304</v>
      </c>
      <c r="C4563">
        <v>-340.86896760363607</v>
      </c>
    </row>
    <row r="4564" spans="1:3" x14ac:dyDescent="0.3">
      <c r="A4564" s="32">
        <v>45756.428449074076</v>
      </c>
      <c r="B4564">
        <v>-51.37397966223304</v>
      </c>
      <c r="C4564">
        <v>-340.86896760363607</v>
      </c>
    </row>
    <row r="4565" spans="1:3" x14ac:dyDescent="0.3">
      <c r="A4565" s="32">
        <v>45756.428449074076</v>
      </c>
      <c r="B4565">
        <v>-52.37397966223304</v>
      </c>
      <c r="C4565">
        <v>-340.86896760363607</v>
      </c>
    </row>
    <row r="4566" spans="1:3" x14ac:dyDescent="0.3">
      <c r="A4566" s="32">
        <v>45756.428460648145</v>
      </c>
      <c r="B4566">
        <v>-53.37397966223304</v>
      </c>
      <c r="C4566">
        <v>-340.86896760363607</v>
      </c>
    </row>
    <row r="4567" spans="1:3" x14ac:dyDescent="0.3">
      <c r="A4567" s="32">
        <v>45756.428460648145</v>
      </c>
      <c r="B4567">
        <v>-54.37397966223304</v>
      </c>
      <c r="C4567">
        <v>-340.86896760363607</v>
      </c>
    </row>
    <row r="4568" spans="1:3" x14ac:dyDescent="0.3">
      <c r="A4568" s="32">
        <v>45756.428460648145</v>
      </c>
      <c r="B4568">
        <v>-55.37397966223304</v>
      </c>
      <c r="C4568">
        <v>-340.86896760363607</v>
      </c>
    </row>
    <row r="4569" spans="1:3" x14ac:dyDescent="0.3">
      <c r="A4569" s="32">
        <v>45756.428460648145</v>
      </c>
      <c r="B4569">
        <v>-56.37397966223304</v>
      </c>
      <c r="C4569">
        <v>-340.86896760363607</v>
      </c>
    </row>
    <row r="4570" spans="1:3" x14ac:dyDescent="0.3">
      <c r="A4570" s="32">
        <v>45756.428460648145</v>
      </c>
      <c r="B4570">
        <v>-57.37397966223304</v>
      </c>
      <c r="C4570">
        <v>-340.86896760363607</v>
      </c>
    </row>
    <row r="4571" spans="1:3" x14ac:dyDescent="0.3">
      <c r="A4571" s="32">
        <v>45756.428472222222</v>
      </c>
      <c r="B4571">
        <v>-58.37397966223304</v>
      </c>
      <c r="C4571">
        <v>-340.86896760363607</v>
      </c>
    </row>
    <row r="4572" spans="1:3" x14ac:dyDescent="0.3">
      <c r="A4572" s="32">
        <v>45756.428472222222</v>
      </c>
      <c r="B4572">
        <v>-59.37397966223304</v>
      </c>
      <c r="C4572">
        <v>-340.86896760363607</v>
      </c>
    </row>
    <row r="4573" spans="1:3" x14ac:dyDescent="0.3">
      <c r="A4573" s="32">
        <v>45756.428472222222</v>
      </c>
      <c r="B4573">
        <v>-60.37397966223304</v>
      </c>
      <c r="C4573">
        <v>-340.86896760363607</v>
      </c>
    </row>
    <row r="4574" spans="1:3" x14ac:dyDescent="0.3">
      <c r="A4574" s="32">
        <v>45756.428472222222</v>
      </c>
      <c r="B4574">
        <v>-61.37397966223304</v>
      </c>
      <c r="C4574">
        <v>-340.86896760363607</v>
      </c>
    </row>
    <row r="4575" spans="1:3" x14ac:dyDescent="0.3">
      <c r="A4575" s="32">
        <v>45756.428472222222</v>
      </c>
      <c r="B4575">
        <v>-62.37397966223304</v>
      </c>
      <c r="C4575">
        <v>-340.86896760363607</v>
      </c>
    </row>
    <row r="4576" spans="1:3" x14ac:dyDescent="0.3">
      <c r="A4576" s="32">
        <v>45756.428483796299</v>
      </c>
      <c r="B4576">
        <v>-63.37397966223304</v>
      </c>
      <c r="C4576">
        <v>-340.86896760363607</v>
      </c>
    </row>
    <row r="4577" spans="1:3" x14ac:dyDescent="0.3">
      <c r="A4577" s="32">
        <v>45756.428483796299</v>
      </c>
      <c r="B4577">
        <v>-64.37397966223304</v>
      </c>
      <c r="C4577">
        <v>-340.86896760363607</v>
      </c>
    </row>
    <row r="4578" spans="1:3" x14ac:dyDescent="0.3">
      <c r="A4578" s="32">
        <v>45756.428483796299</v>
      </c>
      <c r="B4578">
        <v>-65.37397966223304</v>
      </c>
      <c r="C4578">
        <v>-340.86896760363607</v>
      </c>
    </row>
    <row r="4579" spans="1:3" x14ac:dyDescent="0.3">
      <c r="A4579" s="32">
        <v>45756.428483796299</v>
      </c>
      <c r="B4579">
        <v>-66.37397966223304</v>
      </c>
      <c r="C4579">
        <v>-340.86896760363607</v>
      </c>
    </row>
    <row r="4580" spans="1:3" x14ac:dyDescent="0.3">
      <c r="A4580" s="32">
        <v>45756.428483796299</v>
      </c>
      <c r="B4580">
        <v>-67.37397966223304</v>
      </c>
      <c r="C4580">
        <v>-340.86896760363607</v>
      </c>
    </row>
    <row r="4581" spans="1:3" x14ac:dyDescent="0.3">
      <c r="A4581" s="32">
        <v>45756.428495370368</v>
      </c>
      <c r="B4581">
        <v>-68.37397966223304</v>
      </c>
      <c r="C4581">
        <v>-340.86896760363607</v>
      </c>
    </row>
    <row r="4582" spans="1:3" x14ac:dyDescent="0.3">
      <c r="A4582" s="32">
        <v>45756.428495370368</v>
      </c>
      <c r="B4582">
        <v>-69.37397966223304</v>
      </c>
      <c r="C4582">
        <v>-340.86896760363607</v>
      </c>
    </row>
    <row r="4583" spans="1:3" x14ac:dyDescent="0.3">
      <c r="A4583" s="32">
        <v>45756.428495370368</v>
      </c>
      <c r="B4583">
        <v>-70.37397966223304</v>
      </c>
      <c r="C4583">
        <v>-340.86896760363607</v>
      </c>
    </row>
    <row r="4584" spans="1:3" x14ac:dyDescent="0.3">
      <c r="A4584" s="32">
        <v>45756.428495370368</v>
      </c>
      <c r="B4584">
        <v>-71.37397966223304</v>
      </c>
      <c r="C4584">
        <v>-340.86896760363607</v>
      </c>
    </row>
    <row r="4585" spans="1:3" x14ac:dyDescent="0.3">
      <c r="A4585" s="32">
        <v>45756.428495370368</v>
      </c>
      <c r="B4585">
        <v>-72.37397966223304</v>
      </c>
      <c r="C4585">
        <v>-340.86896760363607</v>
      </c>
    </row>
    <row r="4586" spans="1:3" x14ac:dyDescent="0.3">
      <c r="A4586" s="32">
        <v>45756.428506944445</v>
      </c>
      <c r="B4586">
        <v>-73.37397966223304</v>
      </c>
      <c r="C4586">
        <v>-340.86896760363607</v>
      </c>
    </row>
    <row r="4587" spans="1:3" x14ac:dyDescent="0.3">
      <c r="A4587" s="32">
        <v>45756.428553240738</v>
      </c>
      <c r="B4587">
        <v>-73.37397966223304</v>
      </c>
      <c r="C4587">
        <v>-341.86896760363607</v>
      </c>
    </row>
    <row r="4588" spans="1:3" x14ac:dyDescent="0.3">
      <c r="A4588" s="32">
        <v>45756.428553240738</v>
      </c>
      <c r="B4588">
        <v>-73.37397966223304</v>
      </c>
      <c r="C4588">
        <v>-342.86896760363607</v>
      </c>
    </row>
    <row r="4589" spans="1:3" x14ac:dyDescent="0.3">
      <c r="A4589" s="32">
        <v>45756.428553240738</v>
      </c>
      <c r="B4589">
        <v>-73.37397966223304</v>
      </c>
      <c r="C4589">
        <v>-343.86896760363607</v>
      </c>
    </row>
    <row r="4590" spans="1:3" x14ac:dyDescent="0.3">
      <c r="A4590" s="32">
        <v>45756.428553240738</v>
      </c>
      <c r="B4590">
        <v>-73.37397966223304</v>
      </c>
      <c r="C4590">
        <v>-344.86896760363607</v>
      </c>
    </row>
    <row r="4591" spans="1:3" x14ac:dyDescent="0.3">
      <c r="A4591" s="32">
        <v>45756.428564814814</v>
      </c>
      <c r="B4591">
        <v>-73.37397966223304</v>
      </c>
      <c r="C4591">
        <v>-345.86896760363607</v>
      </c>
    </row>
    <row r="4592" spans="1:3" x14ac:dyDescent="0.3">
      <c r="A4592" s="32">
        <v>45756.428564814814</v>
      </c>
      <c r="B4592">
        <v>-73.37397966223304</v>
      </c>
      <c r="C4592">
        <v>-346.86896760363607</v>
      </c>
    </row>
    <row r="4593" spans="1:3" x14ac:dyDescent="0.3">
      <c r="A4593" s="32">
        <v>45756.428576388891</v>
      </c>
      <c r="B4593">
        <v>-73.37397966223304</v>
      </c>
      <c r="C4593">
        <v>-347.86896760363607</v>
      </c>
    </row>
    <row r="4594" spans="1:3" x14ac:dyDescent="0.3">
      <c r="A4594" s="32">
        <v>45756.428576388891</v>
      </c>
      <c r="B4594">
        <v>-73.37397966223304</v>
      </c>
      <c r="C4594">
        <v>-348.86896760363607</v>
      </c>
    </row>
    <row r="4595" spans="1:3" x14ac:dyDescent="0.3">
      <c r="A4595" s="32">
        <v>45756.428576388891</v>
      </c>
      <c r="B4595">
        <v>-73.37397966223304</v>
      </c>
      <c r="C4595">
        <v>-349.86896760363607</v>
      </c>
    </row>
    <row r="4596" spans="1:3" x14ac:dyDescent="0.3">
      <c r="A4596" s="32">
        <v>45756.428587962961</v>
      </c>
      <c r="B4596">
        <v>-73.37397966223304</v>
      </c>
      <c r="C4596">
        <v>-350.86896760363607</v>
      </c>
    </row>
    <row r="4597" spans="1:3" x14ac:dyDescent="0.3">
      <c r="A4597" s="32">
        <v>45756.428587962961</v>
      </c>
      <c r="B4597">
        <v>-73.37397966223304</v>
      </c>
      <c r="C4597">
        <v>-351.86896760363607</v>
      </c>
    </row>
    <row r="4598" spans="1:3" x14ac:dyDescent="0.3">
      <c r="A4598" s="32">
        <v>45756.428587962961</v>
      </c>
      <c r="B4598">
        <v>-73.37397966223304</v>
      </c>
      <c r="C4598">
        <v>-352.86896760363607</v>
      </c>
    </row>
    <row r="4599" spans="1:3" x14ac:dyDescent="0.3">
      <c r="A4599" s="32">
        <v>45756.428587962961</v>
      </c>
      <c r="B4599">
        <v>-73.37397966223304</v>
      </c>
      <c r="C4599">
        <v>-353.86896760363607</v>
      </c>
    </row>
    <row r="4600" spans="1:3" x14ac:dyDescent="0.3">
      <c r="A4600" s="32">
        <v>45756.428587962961</v>
      </c>
      <c r="B4600">
        <v>-73.37397966223304</v>
      </c>
      <c r="C4600">
        <v>-354.86896760363607</v>
      </c>
    </row>
    <row r="4601" spans="1:3" x14ac:dyDescent="0.3">
      <c r="A4601" s="32">
        <v>45756.428587962961</v>
      </c>
      <c r="B4601">
        <v>-73.37397966223304</v>
      </c>
      <c r="C4601">
        <v>-355.86896760363607</v>
      </c>
    </row>
    <row r="4602" spans="1:3" x14ac:dyDescent="0.3">
      <c r="A4602" s="32">
        <v>45756.428599537037</v>
      </c>
      <c r="B4602">
        <v>-73.37397966223304</v>
      </c>
      <c r="C4602">
        <v>-356.86896760363607</v>
      </c>
    </row>
    <row r="4603" spans="1:3" x14ac:dyDescent="0.3">
      <c r="A4603" s="32">
        <v>45756.428599537037</v>
      </c>
      <c r="B4603">
        <v>-73.37397966223304</v>
      </c>
      <c r="C4603">
        <v>-357.86896760363607</v>
      </c>
    </row>
    <row r="4604" spans="1:3" x14ac:dyDescent="0.3">
      <c r="A4604" s="32">
        <v>45756.428599537037</v>
      </c>
      <c r="B4604">
        <v>-73.37397966223304</v>
      </c>
      <c r="C4604">
        <v>-358.86896760363607</v>
      </c>
    </row>
    <row r="4605" spans="1:3" x14ac:dyDescent="0.3">
      <c r="A4605" s="32">
        <v>45756.428599537037</v>
      </c>
      <c r="B4605">
        <v>-73.37397966223304</v>
      </c>
      <c r="C4605">
        <v>-359.86896760363607</v>
      </c>
    </row>
    <row r="4606" spans="1:3" x14ac:dyDescent="0.3">
      <c r="A4606" s="32">
        <v>45756.428599537037</v>
      </c>
      <c r="B4606">
        <v>-73.37397966223304</v>
      </c>
      <c r="C4606">
        <v>-360.86896760363607</v>
      </c>
    </row>
    <row r="4607" spans="1:3" x14ac:dyDescent="0.3">
      <c r="A4607" s="32">
        <v>45756.428611111114</v>
      </c>
      <c r="B4607">
        <v>-73.37397966223304</v>
      </c>
      <c r="C4607">
        <v>-361.86896760363607</v>
      </c>
    </row>
    <row r="4608" spans="1:3" x14ac:dyDescent="0.3">
      <c r="A4608" s="32">
        <v>45756.428611111114</v>
      </c>
      <c r="B4608">
        <v>-73.37397966223304</v>
      </c>
      <c r="C4608">
        <v>-362.86896760363607</v>
      </c>
    </row>
    <row r="4609" spans="1:3" x14ac:dyDescent="0.3">
      <c r="A4609" s="32">
        <v>45756.428611111114</v>
      </c>
      <c r="B4609">
        <v>-73.37397966223304</v>
      </c>
      <c r="C4609">
        <v>-363.86896760363607</v>
      </c>
    </row>
    <row r="4610" spans="1:3" x14ac:dyDescent="0.3">
      <c r="A4610" s="32">
        <v>45756.428611111114</v>
      </c>
      <c r="B4610">
        <v>-73.37397966223304</v>
      </c>
      <c r="C4610">
        <v>-364.86896760363607</v>
      </c>
    </row>
    <row r="4611" spans="1:3" x14ac:dyDescent="0.3">
      <c r="A4611" s="32">
        <v>45756.428611111114</v>
      </c>
      <c r="B4611">
        <v>-73.37397966223304</v>
      </c>
      <c r="C4611">
        <v>-365.86896760363607</v>
      </c>
    </row>
    <row r="4612" spans="1:3" x14ac:dyDescent="0.3">
      <c r="A4612" s="32">
        <v>45756.428622685184</v>
      </c>
      <c r="B4612">
        <v>-73.37397966223304</v>
      </c>
      <c r="C4612">
        <v>-366.86896760363607</v>
      </c>
    </row>
    <row r="4613" spans="1:3" x14ac:dyDescent="0.3">
      <c r="A4613" s="32">
        <v>45756.428622685184</v>
      </c>
      <c r="B4613">
        <v>-73.37397966223304</v>
      </c>
      <c r="C4613">
        <v>-367.86896760363607</v>
      </c>
    </row>
    <row r="4614" spans="1:3" x14ac:dyDescent="0.3">
      <c r="A4614" s="32">
        <v>45756.428622685184</v>
      </c>
      <c r="B4614">
        <v>-73.37397966223304</v>
      </c>
      <c r="C4614">
        <v>-368.86896760363607</v>
      </c>
    </row>
    <row r="4615" spans="1:3" x14ac:dyDescent="0.3">
      <c r="A4615" s="32">
        <v>45756.428622685184</v>
      </c>
      <c r="B4615">
        <v>-73.37397966223304</v>
      </c>
      <c r="C4615">
        <v>-369.86896760363607</v>
      </c>
    </row>
    <row r="4616" spans="1:3" x14ac:dyDescent="0.3">
      <c r="A4616" s="32">
        <v>45756.428622685184</v>
      </c>
      <c r="B4616">
        <v>-73.37397966223304</v>
      </c>
      <c r="C4616">
        <v>-370.86896760363607</v>
      </c>
    </row>
    <row r="4617" spans="1:3" x14ac:dyDescent="0.3">
      <c r="A4617" s="32">
        <v>45756.42863425926</v>
      </c>
      <c r="B4617">
        <v>-73.37397966223304</v>
      </c>
      <c r="C4617">
        <v>-371.86896760363607</v>
      </c>
    </row>
    <row r="4618" spans="1:3" x14ac:dyDescent="0.3">
      <c r="A4618" s="32">
        <v>45756.42863425926</v>
      </c>
      <c r="B4618">
        <v>-73.37397966223304</v>
      </c>
      <c r="C4618">
        <v>-372.86896760363607</v>
      </c>
    </row>
    <row r="4619" spans="1:3" x14ac:dyDescent="0.3">
      <c r="A4619" s="32">
        <v>45756.42863425926</v>
      </c>
      <c r="B4619">
        <v>-73.37397966223304</v>
      </c>
      <c r="C4619">
        <v>-373.86896760363607</v>
      </c>
    </row>
    <row r="4620" spans="1:3" x14ac:dyDescent="0.3">
      <c r="A4620" s="32">
        <v>45756.42863425926</v>
      </c>
      <c r="B4620">
        <v>-73.37397966223304</v>
      </c>
      <c r="C4620">
        <v>-374.86896760363607</v>
      </c>
    </row>
    <row r="4621" spans="1:3" x14ac:dyDescent="0.3">
      <c r="A4621" s="32">
        <v>45756.42863425926</v>
      </c>
      <c r="B4621">
        <v>-73.37397966223304</v>
      </c>
      <c r="C4621">
        <v>-375.86896760363607</v>
      </c>
    </row>
    <row r="4622" spans="1:3" x14ac:dyDescent="0.3">
      <c r="A4622" s="32">
        <v>45756.42864583333</v>
      </c>
      <c r="B4622">
        <v>-73.37397966223304</v>
      </c>
      <c r="C4622">
        <v>-376.86896760363607</v>
      </c>
    </row>
    <row r="4623" spans="1:3" x14ac:dyDescent="0.3">
      <c r="A4623" s="32">
        <v>45756.42864583333</v>
      </c>
      <c r="B4623">
        <v>-73.37397966223304</v>
      </c>
      <c r="C4623">
        <v>-377.86896760363607</v>
      </c>
    </row>
    <row r="4624" spans="1:3" x14ac:dyDescent="0.3">
      <c r="A4624" s="32">
        <v>45756.42864583333</v>
      </c>
      <c r="B4624">
        <v>-73.37397966223304</v>
      </c>
      <c r="C4624">
        <v>-378.86896760363607</v>
      </c>
    </row>
    <row r="4625" spans="1:3" x14ac:dyDescent="0.3">
      <c r="A4625" s="32">
        <v>45756.42864583333</v>
      </c>
      <c r="B4625">
        <v>-73.37397966223304</v>
      </c>
      <c r="C4625">
        <v>-379.86896760363607</v>
      </c>
    </row>
    <row r="4626" spans="1:3" x14ac:dyDescent="0.3">
      <c r="A4626" s="32">
        <v>45756.42864583333</v>
      </c>
      <c r="B4626">
        <v>-73.37397966223304</v>
      </c>
      <c r="C4626">
        <v>-380.86896760363607</v>
      </c>
    </row>
    <row r="4627" spans="1:3" x14ac:dyDescent="0.3">
      <c r="A4627" s="32">
        <v>45756.428657407407</v>
      </c>
      <c r="B4627">
        <v>-73.37397966223304</v>
      </c>
      <c r="C4627">
        <v>-381.86896760363607</v>
      </c>
    </row>
    <row r="4628" spans="1:3" x14ac:dyDescent="0.3">
      <c r="A4628" s="32">
        <v>45756.428657407407</v>
      </c>
      <c r="B4628">
        <v>-73.37397966223304</v>
      </c>
      <c r="C4628">
        <v>-382.86896760363607</v>
      </c>
    </row>
    <row r="4629" spans="1:3" x14ac:dyDescent="0.3">
      <c r="A4629" s="32">
        <v>45756.428657407407</v>
      </c>
      <c r="B4629">
        <v>-73.37397966223304</v>
      </c>
      <c r="C4629">
        <v>-383.86896760363607</v>
      </c>
    </row>
    <row r="4630" spans="1:3" x14ac:dyDescent="0.3">
      <c r="A4630" s="32">
        <v>45756.428657407407</v>
      </c>
      <c r="B4630">
        <v>-73.37397966223304</v>
      </c>
      <c r="C4630">
        <v>-384.86896760363607</v>
      </c>
    </row>
    <row r="4631" spans="1:3" x14ac:dyDescent="0.3">
      <c r="A4631" s="32">
        <v>45756.428668981483</v>
      </c>
      <c r="B4631">
        <v>-73.37397966223304</v>
      </c>
      <c r="C4631">
        <v>-385.86896760363607</v>
      </c>
    </row>
    <row r="4632" spans="1:3" x14ac:dyDescent="0.3">
      <c r="A4632" s="32">
        <v>45756.428668981483</v>
      </c>
      <c r="B4632">
        <v>-73.37397966223304</v>
      </c>
      <c r="C4632">
        <v>-386.86896760363607</v>
      </c>
    </row>
    <row r="4633" spans="1:3" x14ac:dyDescent="0.3">
      <c r="A4633" s="32">
        <v>45756.428668981483</v>
      </c>
      <c r="B4633">
        <v>-73.37397966223304</v>
      </c>
      <c r="C4633">
        <v>-387.86896760363607</v>
      </c>
    </row>
    <row r="4634" spans="1:3" x14ac:dyDescent="0.3">
      <c r="A4634" s="32">
        <v>45756.428668981483</v>
      </c>
      <c r="B4634">
        <v>-73.37397966223304</v>
      </c>
      <c r="C4634">
        <v>-388.86896760363607</v>
      </c>
    </row>
    <row r="4635" spans="1:3" x14ac:dyDescent="0.3">
      <c r="A4635" s="32">
        <v>45756.428680555553</v>
      </c>
      <c r="B4635">
        <v>-73.37397966223304</v>
      </c>
      <c r="C4635">
        <v>-389.86896760363607</v>
      </c>
    </row>
    <row r="4636" spans="1:3" x14ac:dyDescent="0.3">
      <c r="A4636" s="32">
        <v>45756.428680555553</v>
      </c>
      <c r="B4636">
        <v>-73.37397966223304</v>
      </c>
      <c r="C4636">
        <v>-390.86896760363607</v>
      </c>
    </row>
    <row r="4637" spans="1:3" x14ac:dyDescent="0.3">
      <c r="A4637" s="32">
        <v>45756.428680555553</v>
      </c>
      <c r="B4637">
        <v>-73.37397966223304</v>
      </c>
      <c r="C4637">
        <v>-391.86896760363607</v>
      </c>
    </row>
    <row r="4638" spans="1:3" x14ac:dyDescent="0.3">
      <c r="A4638" s="32">
        <v>45756.428680555553</v>
      </c>
      <c r="B4638">
        <v>-73.37397966223304</v>
      </c>
      <c r="C4638">
        <v>-392.86896760363607</v>
      </c>
    </row>
    <row r="4639" spans="1:3" x14ac:dyDescent="0.3">
      <c r="A4639" s="32">
        <v>45756.42869212963</v>
      </c>
      <c r="B4639">
        <v>-73.37397966223304</v>
      </c>
      <c r="C4639">
        <v>-393.86896760363607</v>
      </c>
    </row>
    <row r="4640" spans="1:3" x14ac:dyDescent="0.3">
      <c r="A4640" s="32">
        <v>45756.42869212963</v>
      </c>
      <c r="B4640">
        <v>-73.37397966223304</v>
      </c>
      <c r="C4640">
        <v>-394.86896760363607</v>
      </c>
    </row>
    <row r="4641" spans="1:3" x14ac:dyDescent="0.3">
      <c r="A4641" s="32">
        <v>45756.42869212963</v>
      </c>
      <c r="B4641">
        <v>-73.37397966223304</v>
      </c>
      <c r="C4641">
        <v>-395.86896760363607</v>
      </c>
    </row>
    <row r="4642" spans="1:3" x14ac:dyDescent="0.3">
      <c r="A4642" s="32">
        <v>45756.42869212963</v>
      </c>
      <c r="B4642">
        <v>-73.37397966223304</v>
      </c>
      <c r="C4642">
        <v>-396.86896760363607</v>
      </c>
    </row>
    <row r="4643" spans="1:3" x14ac:dyDescent="0.3">
      <c r="A4643" s="32">
        <v>45756.42869212963</v>
      </c>
      <c r="B4643">
        <v>-73.37397966223304</v>
      </c>
      <c r="C4643">
        <v>-397.86896760363607</v>
      </c>
    </row>
    <row r="4644" spans="1:3" x14ac:dyDescent="0.3">
      <c r="A4644" s="32">
        <v>45756.428703703707</v>
      </c>
      <c r="B4644">
        <v>-73.37397966223304</v>
      </c>
      <c r="C4644">
        <v>-398.86896760363607</v>
      </c>
    </row>
    <row r="4645" spans="1:3" x14ac:dyDescent="0.3">
      <c r="A4645" s="32">
        <v>45756.428703703707</v>
      </c>
      <c r="B4645">
        <v>-73.37397966223304</v>
      </c>
      <c r="C4645">
        <v>-399.86896760363607</v>
      </c>
    </row>
    <row r="4646" spans="1:3" x14ac:dyDescent="0.3">
      <c r="A4646" s="32">
        <v>45756.428703703707</v>
      </c>
      <c r="B4646">
        <v>-73.37397966223304</v>
      </c>
      <c r="C4646">
        <v>-400.86896760363607</v>
      </c>
    </row>
    <row r="4647" spans="1:3" x14ac:dyDescent="0.3">
      <c r="A4647" s="32">
        <v>45756.428703703707</v>
      </c>
      <c r="B4647">
        <v>-73.37397966223304</v>
      </c>
      <c r="C4647">
        <v>-401.86896760363607</v>
      </c>
    </row>
    <row r="4648" spans="1:3" x14ac:dyDescent="0.3">
      <c r="A4648" s="32">
        <v>45756.428703703707</v>
      </c>
      <c r="B4648">
        <v>-73.37397966223304</v>
      </c>
      <c r="C4648">
        <v>-402.86896760363607</v>
      </c>
    </row>
    <row r="4649" spans="1:3" x14ac:dyDescent="0.3">
      <c r="A4649" s="32">
        <v>45756.428715277776</v>
      </c>
      <c r="B4649">
        <v>-73.37397966223304</v>
      </c>
      <c r="C4649">
        <v>-403.86896760363607</v>
      </c>
    </row>
    <row r="4650" spans="1:3" x14ac:dyDescent="0.3">
      <c r="A4650" s="32">
        <v>45756.428715277776</v>
      </c>
      <c r="B4650">
        <v>-73.37397966223304</v>
      </c>
      <c r="C4650">
        <v>-404.86896760363607</v>
      </c>
    </row>
    <row r="4651" spans="1:3" x14ac:dyDescent="0.3">
      <c r="A4651" s="32">
        <v>45756.428715277776</v>
      </c>
      <c r="B4651">
        <v>-73.37397966223304</v>
      </c>
      <c r="C4651">
        <v>-405.86896760363607</v>
      </c>
    </row>
    <row r="4652" spans="1:3" x14ac:dyDescent="0.3">
      <c r="A4652" s="32">
        <v>45756.428715277776</v>
      </c>
      <c r="B4652">
        <v>-73.37397966223304</v>
      </c>
      <c r="C4652">
        <v>-406.86896760363607</v>
      </c>
    </row>
    <row r="4653" spans="1:3" x14ac:dyDescent="0.3">
      <c r="A4653" s="32">
        <v>45756.428715277776</v>
      </c>
      <c r="B4653">
        <v>-73.37397966223304</v>
      </c>
      <c r="C4653">
        <v>-407.86896760363607</v>
      </c>
    </row>
    <row r="4654" spans="1:3" x14ac:dyDescent="0.3">
      <c r="A4654" s="32">
        <v>45756.428726851853</v>
      </c>
      <c r="B4654">
        <v>-73.37397966223304</v>
      </c>
      <c r="C4654">
        <v>-408.86896760363607</v>
      </c>
    </row>
    <row r="4655" spans="1:3" x14ac:dyDescent="0.3">
      <c r="A4655" s="32">
        <v>45756.428726851853</v>
      </c>
      <c r="B4655">
        <v>-73.37397966223304</v>
      </c>
      <c r="C4655">
        <v>-409.86896760363607</v>
      </c>
    </row>
    <row r="4656" spans="1:3" x14ac:dyDescent="0.3">
      <c r="A4656" s="32">
        <v>45756.428726851853</v>
      </c>
      <c r="B4656">
        <v>-73.37397966223304</v>
      </c>
      <c r="C4656">
        <v>-410.86896760363607</v>
      </c>
    </row>
    <row r="4657" spans="1:3" x14ac:dyDescent="0.3">
      <c r="A4657" s="32">
        <v>45756.428726851853</v>
      </c>
      <c r="B4657">
        <v>-73.37397966223304</v>
      </c>
      <c r="C4657">
        <v>-411.86896760363607</v>
      </c>
    </row>
    <row r="4658" spans="1:3" x14ac:dyDescent="0.3">
      <c r="A4658" s="32">
        <v>45756.428738425922</v>
      </c>
      <c r="B4658">
        <v>-73.37397966223304</v>
      </c>
      <c r="C4658">
        <v>-412.86896760363607</v>
      </c>
    </row>
    <row r="4659" spans="1:3" x14ac:dyDescent="0.3">
      <c r="A4659" s="32">
        <v>45756.428738425922</v>
      </c>
      <c r="B4659">
        <v>-73.37397966223304</v>
      </c>
      <c r="C4659">
        <v>-413.86896760363607</v>
      </c>
    </row>
    <row r="4660" spans="1:3" x14ac:dyDescent="0.3">
      <c r="A4660" s="32">
        <v>45756.428738425922</v>
      </c>
      <c r="B4660">
        <v>-73.37397966223304</v>
      </c>
      <c r="C4660">
        <v>-414.86896760363607</v>
      </c>
    </row>
    <row r="4661" spans="1:3" x14ac:dyDescent="0.3">
      <c r="A4661" s="32">
        <v>45756.428738425922</v>
      </c>
      <c r="B4661">
        <v>-73.37397966223304</v>
      </c>
      <c r="C4661">
        <v>-415.86896760363607</v>
      </c>
    </row>
    <row r="4662" spans="1:3" x14ac:dyDescent="0.3">
      <c r="A4662" s="32">
        <v>45756.428749999999</v>
      </c>
      <c r="B4662">
        <v>-73.37397966223304</v>
      </c>
      <c r="C4662">
        <v>-416.86896760363607</v>
      </c>
    </row>
    <row r="4663" spans="1:3" x14ac:dyDescent="0.3">
      <c r="A4663" s="32">
        <v>45756.428749999999</v>
      </c>
      <c r="B4663">
        <v>-73.37397966223304</v>
      </c>
      <c r="C4663">
        <v>-417.86896760363607</v>
      </c>
    </row>
    <row r="4664" spans="1:3" x14ac:dyDescent="0.3">
      <c r="A4664" s="32">
        <v>45756.428749999999</v>
      </c>
      <c r="B4664">
        <v>-73.37397966223304</v>
      </c>
      <c r="C4664">
        <v>-418.86896760363607</v>
      </c>
    </row>
    <row r="4665" spans="1:3" x14ac:dyDescent="0.3">
      <c r="A4665" s="32">
        <v>45756.428749999999</v>
      </c>
      <c r="B4665">
        <v>-73.37397966223304</v>
      </c>
      <c r="C4665">
        <v>-419.86896760363607</v>
      </c>
    </row>
    <row r="4666" spans="1:3" x14ac:dyDescent="0.3">
      <c r="A4666" s="32">
        <v>45756.428749999999</v>
      </c>
      <c r="B4666">
        <v>-73.37397966223304</v>
      </c>
      <c r="C4666">
        <v>-420.86896760363607</v>
      </c>
    </row>
    <row r="4667" spans="1:3" x14ac:dyDescent="0.3">
      <c r="A4667" s="32">
        <v>45756.428761574076</v>
      </c>
      <c r="B4667">
        <v>-73.37397966223304</v>
      </c>
      <c r="C4667">
        <v>-421.86896760363607</v>
      </c>
    </row>
    <row r="4668" spans="1:3" x14ac:dyDescent="0.3">
      <c r="A4668" s="32">
        <v>45756.428761574076</v>
      </c>
      <c r="B4668">
        <v>-73.37397966223304</v>
      </c>
      <c r="C4668">
        <v>-422.86896760363607</v>
      </c>
    </row>
    <row r="4669" spans="1:3" x14ac:dyDescent="0.3">
      <c r="A4669" s="32">
        <v>45756.428761574076</v>
      </c>
      <c r="B4669">
        <v>-73.37397966223304</v>
      </c>
      <c r="C4669">
        <v>-423.86896760363607</v>
      </c>
    </row>
    <row r="4670" spans="1:3" x14ac:dyDescent="0.3">
      <c r="A4670" s="32">
        <v>45756.428761574076</v>
      </c>
      <c r="B4670">
        <v>-73.37397966223304</v>
      </c>
      <c r="C4670">
        <v>-424.86896760363607</v>
      </c>
    </row>
    <row r="4671" spans="1:3" x14ac:dyDescent="0.3">
      <c r="A4671" s="32">
        <v>45756.428761574076</v>
      </c>
      <c r="B4671">
        <v>-73.37397966223304</v>
      </c>
      <c r="C4671">
        <v>-425.86896760363607</v>
      </c>
    </row>
    <row r="4672" spans="1:3" x14ac:dyDescent="0.3">
      <c r="A4672" s="32">
        <v>45756.428773148145</v>
      </c>
      <c r="B4672">
        <v>-73.37397966223304</v>
      </c>
      <c r="C4672">
        <v>-426.86896760363607</v>
      </c>
    </row>
    <row r="4673" spans="1:3" x14ac:dyDescent="0.3">
      <c r="A4673" s="32">
        <v>45756.428773148145</v>
      </c>
      <c r="B4673">
        <v>-73.37397966223304</v>
      </c>
      <c r="C4673">
        <v>-427.86896760363607</v>
      </c>
    </row>
    <row r="4674" spans="1:3" x14ac:dyDescent="0.3">
      <c r="A4674" s="32">
        <v>45756.428773148145</v>
      </c>
      <c r="B4674">
        <v>-73.37397966223304</v>
      </c>
      <c r="C4674">
        <v>-428.86896760363607</v>
      </c>
    </row>
    <row r="4675" spans="1:3" x14ac:dyDescent="0.3">
      <c r="A4675" s="32">
        <v>45756.428773148145</v>
      </c>
      <c r="B4675">
        <v>-73.37397966223304</v>
      </c>
      <c r="C4675">
        <v>-429.86896760363607</v>
      </c>
    </row>
    <row r="4676" spans="1:3" x14ac:dyDescent="0.3">
      <c r="A4676" s="32">
        <v>45756.428784722222</v>
      </c>
      <c r="B4676">
        <v>-73.37397966223304</v>
      </c>
      <c r="C4676">
        <v>-430.86896760363607</v>
      </c>
    </row>
    <row r="4677" spans="1:3" x14ac:dyDescent="0.3">
      <c r="A4677" s="32">
        <v>45756.428784722222</v>
      </c>
      <c r="B4677">
        <v>-73.37397966223304</v>
      </c>
      <c r="C4677">
        <v>-431.86896760363607</v>
      </c>
    </row>
    <row r="4678" spans="1:3" x14ac:dyDescent="0.3">
      <c r="A4678" s="32">
        <v>45756.428784722222</v>
      </c>
      <c r="B4678">
        <v>-73.37397966223304</v>
      </c>
      <c r="C4678">
        <v>-432.86896760363607</v>
      </c>
    </row>
    <row r="4679" spans="1:3" x14ac:dyDescent="0.3">
      <c r="A4679" s="32">
        <v>45756.428784722222</v>
      </c>
      <c r="B4679">
        <v>-73.37397966223304</v>
      </c>
      <c r="C4679">
        <v>-433.86896760363607</v>
      </c>
    </row>
    <row r="4680" spans="1:3" x14ac:dyDescent="0.3">
      <c r="A4680" s="32">
        <v>45756.428784722222</v>
      </c>
      <c r="B4680">
        <v>-73.37397966223304</v>
      </c>
      <c r="C4680">
        <v>-434.86896760363607</v>
      </c>
    </row>
    <row r="4681" spans="1:3" x14ac:dyDescent="0.3">
      <c r="A4681" s="32">
        <v>45756.428796296299</v>
      </c>
      <c r="B4681">
        <v>-73.37397966223304</v>
      </c>
      <c r="C4681">
        <v>-435.86896760363607</v>
      </c>
    </row>
    <row r="4682" spans="1:3" x14ac:dyDescent="0.3">
      <c r="A4682" s="32">
        <v>45756.428796296299</v>
      </c>
      <c r="B4682">
        <v>-73.37397966223304</v>
      </c>
      <c r="C4682">
        <v>-436.86896760363607</v>
      </c>
    </row>
    <row r="4683" spans="1:3" x14ac:dyDescent="0.3">
      <c r="A4683" s="32">
        <v>45756.428796296299</v>
      </c>
      <c r="B4683">
        <v>-73.37397966223304</v>
      </c>
      <c r="C4683">
        <v>-437.86896760363607</v>
      </c>
    </row>
    <row r="4684" spans="1:3" x14ac:dyDescent="0.3">
      <c r="A4684" s="32">
        <v>45756.428796296299</v>
      </c>
      <c r="B4684">
        <v>-73.37397966223304</v>
      </c>
      <c r="C4684">
        <v>-438.86896760363607</v>
      </c>
    </row>
    <row r="4685" spans="1:3" x14ac:dyDescent="0.3">
      <c r="A4685" s="32">
        <v>45756.428796296299</v>
      </c>
      <c r="B4685">
        <v>-73.37397966223304</v>
      </c>
      <c r="C4685">
        <v>-439.86896760363607</v>
      </c>
    </row>
    <row r="4686" spans="1:3" x14ac:dyDescent="0.3">
      <c r="A4686" s="32">
        <v>45756.428807870368</v>
      </c>
      <c r="B4686">
        <v>-73.37397966223304</v>
      </c>
      <c r="C4686">
        <v>-440.86896760363607</v>
      </c>
    </row>
    <row r="4687" spans="1:3" x14ac:dyDescent="0.3">
      <c r="A4687" s="32">
        <v>45756.428807870368</v>
      </c>
      <c r="B4687">
        <v>-73.37397966223304</v>
      </c>
      <c r="C4687">
        <v>-441.86896760363607</v>
      </c>
    </row>
    <row r="4688" spans="1:3" x14ac:dyDescent="0.3">
      <c r="A4688" s="32">
        <v>45756.428807870368</v>
      </c>
      <c r="B4688">
        <v>-73.37397966223304</v>
      </c>
      <c r="C4688">
        <v>-442.86896760363607</v>
      </c>
    </row>
    <row r="4689" spans="1:3" x14ac:dyDescent="0.3">
      <c r="A4689" s="32">
        <v>45756.428807870368</v>
      </c>
      <c r="B4689">
        <v>-73.37397966223304</v>
      </c>
      <c r="C4689">
        <v>-443.86896760363607</v>
      </c>
    </row>
    <row r="4690" spans="1:3" x14ac:dyDescent="0.3">
      <c r="A4690" s="32">
        <v>45756.428819444445</v>
      </c>
      <c r="B4690">
        <v>-73.37397966223304</v>
      </c>
      <c r="C4690">
        <v>-444.86896760363607</v>
      </c>
    </row>
    <row r="4691" spans="1:3" x14ac:dyDescent="0.3">
      <c r="A4691" s="32">
        <v>45756.428819444445</v>
      </c>
      <c r="B4691">
        <v>-73.37397966223304</v>
      </c>
      <c r="C4691">
        <v>-445.86896760363607</v>
      </c>
    </row>
    <row r="4692" spans="1:3" x14ac:dyDescent="0.3">
      <c r="A4692" s="32">
        <v>45756.428819444445</v>
      </c>
      <c r="B4692">
        <v>-73.37397966223304</v>
      </c>
      <c r="C4692">
        <v>-446.86896760363607</v>
      </c>
    </row>
    <row r="4693" spans="1:3" x14ac:dyDescent="0.3">
      <c r="A4693" s="32">
        <v>45756.428819444445</v>
      </c>
      <c r="B4693">
        <v>-73.37397966223304</v>
      </c>
      <c r="C4693">
        <v>-447.86896760363607</v>
      </c>
    </row>
    <row r="4694" spans="1:3" x14ac:dyDescent="0.3">
      <c r="A4694" s="32">
        <v>45756.428831018522</v>
      </c>
      <c r="B4694">
        <v>-73.37397966223304</v>
      </c>
      <c r="C4694">
        <v>-448.86896760363607</v>
      </c>
    </row>
    <row r="4695" spans="1:3" x14ac:dyDescent="0.3">
      <c r="A4695" s="32">
        <v>45756.428831018522</v>
      </c>
      <c r="B4695">
        <v>-73.37397966223304</v>
      </c>
      <c r="C4695">
        <v>-449.86896760363607</v>
      </c>
    </row>
    <row r="4696" spans="1:3" x14ac:dyDescent="0.3">
      <c r="A4696" s="32">
        <v>45756.428831018522</v>
      </c>
      <c r="B4696">
        <v>-73.37397966223304</v>
      </c>
      <c r="C4696">
        <v>-450.86896760363607</v>
      </c>
    </row>
    <row r="4697" spans="1:3" x14ac:dyDescent="0.3">
      <c r="A4697" s="32">
        <v>45756.428831018522</v>
      </c>
      <c r="B4697">
        <v>-73.37397966223304</v>
      </c>
      <c r="C4697">
        <v>-451.86896760363607</v>
      </c>
    </row>
    <row r="4698" spans="1:3" x14ac:dyDescent="0.3">
      <c r="A4698" s="32">
        <v>45756.428842592592</v>
      </c>
      <c r="B4698">
        <v>-73.37397966223304</v>
      </c>
      <c r="C4698">
        <v>-452.86896760363607</v>
      </c>
    </row>
    <row r="4699" spans="1:3" x14ac:dyDescent="0.3">
      <c r="A4699" s="32">
        <v>45756.428842592592</v>
      </c>
      <c r="B4699">
        <v>-73.37397966223304</v>
      </c>
      <c r="C4699">
        <v>-453.86896760363607</v>
      </c>
    </row>
    <row r="4700" spans="1:3" x14ac:dyDescent="0.3">
      <c r="A4700" s="32">
        <v>45756.428842592592</v>
      </c>
      <c r="B4700">
        <v>-73.37397966223304</v>
      </c>
      <c r="C4700">
        <v>-454.86896760363607</v>
      </c>
    </row>
    <row r="4701" spans="1:3" x14ac:dyDescent="0.3">
      <c r="A4701" s="32">
        <v>45756.428842592592</v>
      </c>
      <c r="B4701">
        <v>-73.37397966223304</v>
      </c>
      <c r="C4701">
        <v>-455.86896760363607</v>
      </c>
    </row>
    <row r="4702" spans="1:3" x14ac:dyDescent="0.3">
      <c r="A4702" s="32">
        <v>45756.428842592592</v>
      </c>
      <c r="B4702">
        <v>-73.37397966223304</v>
      </c>
      <c r="C4702">
        <v>-456.86896760363607</v>
      </c>
    </row>
    <row r="4703" spans="1:3" x14ac:dyDescent="0.3">
      <c r="A4703" s="32">
        <v>45756.428854166668</v>
      </c>
      <c r="B4703">
        <v>-73.37397966223304</v>
      </c>
      <c r="C4703">
        <v>-457.86896760363607</v>
      </c>
    </row>
    <row r="4704" spans="1:3" x14ac:dyDescent="0.3">
      <c r="A4704" s="32">
        <v>45756.433356481481</v>
      </c>
      <c r="B4704">
        <v>-73.37397966223304</v>
      </c>
      <c r="C4704">
        <v>-458.86896760363607</v>
      </c>
    </row>
    <row r="4705" spans="1:3" x14ac:dyDescent="0.3">
      <c r="A4705" s="32">
        <v>45756.433425925927</v>
      </c>
      <c r="B4705">
        <v>-73.37397966223304</v>
      </c>
      <c r="C4705">
        <v>-457.86896760363607</v>
      </c>
    </row>
    <row r="4706" spans="1:3" x14ac:dyDescent="0.3">
      <c r="A4706" s="32">
        <v>45756.43377314815</v>
      </c>
      <c r="B4706">
        <v>-73.37397966223304</v>
      </c>
      <c r="C4706">
        <v>-456.86896760363607</v>
      </c>
    </row>
    <row r="4707" spans="1:3" x14ac:dyDescent="0.3">
      <c r="A4707" s="32">
        <v>45756.433796296296</v>
      </c>
      <c r="B4707">
        <v>-73.37397966223304</v>
      </c>
      <c r="C4707">
        <v>-455.86896760363607</v>
      </c>
    </row>
    <row r="4708" spans="1:3" x14ac:dyDescent="0.3">
      <c r="A4708" s="32">
        <v>45756.433796296296</v>
      </c>
      <c r="B4708">
        <v>-73.37397966223304</v>
      </c>
      <c r="C4708">
        <v>-454.86896760363607</v>
      </c>
    </row>
    <row r="4709" spans="1:3" x14ac:dyDescent="0.3">
      <c r="A4709" s="32">
        <v>45756.433900462966</v>
      </c>
      <c r="B4709">
        <v>-73.37397966223304</v>
      </c>
      <c r="C4709">
        <v>-453.86896760363607</v>
      </c>
    </row>
    <row r="4710" spans="1:3" x14ac:dyDescent="0.3">
      <c r="A4710" s="32">
        <v>45756.433923611112</v>
      </c>
      <c r="B4710">
        <v>-73.37397966223304</v>
      </c>
      <c r="C4710">
        <v>-452.86896760363607</v>
      </c>
    </row>
    <row r="4711" spans="1:3" x14ac:dyDescent="0.3">
      <c r="A4711" s="32">
        <v>45756.521469907406</v>
      </c>
      <c r="B4711">
        <v>-72.37397966223304</v>
      </c>
      <c r="C4711">
        <v>-452.86896760363607</v>
      </c>
    </row>
    <row r="4712" spans="1:3" x14ac:dyDescent="0.3">
      <c r="A4712" s="32">
        <v>45756.521469907406</v>
      </c>
      <c r="B4712">
        <v>-71.37397966223304</v>
      </c>
      <c r="C4712">
        <v>-452.86896760363607</v>
      </c>
    </row>
    <row r="4713" spans="1:3" x14ac:dyDescent="0.3">
      <c r="A4713" s="32">
        <v>45756.521469907406</v>
      </c>
      <c r="B4713">
        <v>-70.37397966223304</v>
      </c>
      <c r="C4713">
        <v>-452.86896760363607</v>
      </c>
    </row>
    <row r="4714" spans="1:3" x14ac:dyDescent="0.3">
      <c r="A4714" s="32">
        <v>45756.521481481483</v>
      </c>
      <c r="B4714">
        <v>-69.37397966223304</v>
      </c>
      <c r="C4714">
        <v>-452.86896760363607</v>
      </c>
    </row>
    <row r="4715" spans="1:3" x14ac:dyDescent="0.3">
      <c r="A4715" s="32">
        <v>45756.521481481483</v>
      </c>
      <c r="B4715">
        <v>-68.37397966223304</v>
      </c>
      <c r="C4715">
        <v>-452.86896760363607</v>
      </c>
    </row>
    <row r="4716" spans="1:3" x14ac:dyDescent="0.3">
      <c r="A4716" s="32">
        <v>45756.521481481483</v>
      </c>
      <c r="B4716">
        <v>-67.37397966223304</v>
      </c>
      <c r="C4716">
        <v>-452.86896760363607</v>
      </c>
    </row>
    <row r="4717" spans="1:3" x14ac:dyDescent="0.3">
      <c r="A4717" s="32">
        <v>45756.521481481483</v>
      </c>
      <c r="B4717">
        <v>-66.37397966223304</v>
      </c>
      <c r="C4717">
        <v>-452.86896760363607</v>
      </c>
    </row>
    <row r="4718" spans="1:3" x14ac:dyDescent="0.3">
      <c r="A4718" s="32">
        <v>45756.521481481483</v>
      </c>
      <c r="B4718">
        <v>-65.37397966223304</v>
      </c>
      <c r="C4718">
        <v>-452.86896760363607</v>
      </c>
    </row>
    <row r="4719" spans="1:3" x14ac:dyDescent="0.3">
      <c r="A4719" s="32">
        <v>45756.521493055552</v>
      </c>
      <c r="B4719">
        <v>-64.37397966223304</v>
      </c>
      <c r="C4719">
        <v>-452.86896760363607</v>
      </c>
    </row>
    <row r="4720" spans="1:3" x14ac:dyDescent="0.3">
      <c r="A4720" s="32">
        <v>45756.521493055552</v>
      </c>
      <c r="B4720">
        <v>-63.37397966223304</v>
      </c>
      <c r="C4720">
        <v>-452.86896760363607</v>
      </c>
    </row>
    <row r="4721" spans="1:3" x14ac:dyDescent="0.3">
      <c r="A4721" s="32">
        <v>45756.521493055552</v>
      </c>
      <c r="B4721">
        <v>-62.37397966223304</v>
      </c>
      <c r="C4721">
        <v>-452.86896760363607</v>
      </c>
    </row>
    <row r="4722" spans="1:3" x14ac:dyDescent="0.3">
      <c r="A4722" s="32">
        <v>45756.521493055552</v>
      </c>
      <c r="B4722">
        <v>-61.37397966223304</v>
      </c>
      <c r="C4722">
        <v>-452.86896760363607</v>
      </c>
    </row>
    <row r="4723" spans="1:3" x14ac:dyDescent="0.3">
      <c r="A4723" s="32">
        <v>45756.521493055552</v>
      </c>
      <c r="B4723">
        <v>-60.37397966223304</v>
      </c>
      <c r="C4723">
        <v>-452.86896760363607</v>
      </c>
    </row>
    <row r="4724" spans="1:3" x14ac:dyDescent="0.3">
      <c r="A4724" s="32">
        <v>45756.521493055552</v>
      </c>
      <c r="B4724">
        <v>-59.37397966223304</v>
      </c>
      <c r="C4724">
        <v>-452.86896760363607</v>
      </c>
    </row>
    <row r="4725" spans="1:3" x14ac:dyDescent="0.3">
      <c r="A4725" s="32">
        <v>45756.521504629629</v>
      </c>
      <c r="B4725">
        <v>-58.37397966223304</v>
      </c>
      <c r="C4725">
        <v>-452.86896760363607</v>
      </c>
    </row>
    <row r="4726" spans="1:3" x14ac:dyDescent="0.3">
      <c r="A4726" s="32">
        <v>45756.521504629629</v>
      </c>
      <c r="B4726">
        <v>-57.37397966223304</v>
      </c>
      <c r="C4726">
        <v>-452.86896760363607</v>
      </c>
    </row>
    <row r="4727" spans="1:3" x14ac:dyDescent="0.3">
      <c r="A4727" s="32">
        <v>45756.521504629629</v>
      </c>
      <c r="B4727">
        <v>-56.37397966223304</v>
      </c>
      <c r="C4727">
        <v>-452.86896760363607</v>
      </c>
    </row>
    <row r="4728" spans="1:3" x14ac:dyDescent="0.3">
      <c r="A4728" s="32">
        <v>45756.521504629629</v>
      </c>
      <c r="B4728">
        <v>-55.37397966223304</v>
      </c>
      <c r="C4728">
        <v>-452.86896760363607</v>
      </c>
    </row>
    <row r="4729" spans="1:3" x14ac:dyDescent="0.3">
      <c r="A4729" s="32">
        <v>45756.521504629629</v>
      </c>
      <c r="B4729">
        <v>-54.37397966223304</v>
      </c>
      <c r="C4729">
        <v>-452.86896760363607</v>
      </c>
    </row>
    <row r="4730" spans="1:3" x14ac:dyDescent="0.3">
      <c r="A4730" s="32">
        <v>45756.521516203706</v>
      </c>
      <c r="B4730">
        <v>-53.37397966223304</v>
      </c>
      <c r="C4730">
        <v>-452.86896760363607</v>
      </c>
    </row>
    <row r="4731" spans="1:3" x14ac:dyDescent="0.3">
      <c r="A4731" s="32">
        <v>45756.521516203706</v>
      </c>
      <c r="B4731">
        <v>-52.37397966223304</v>
      </c>
      <c r="C4731">
        <v>-452.86896760363607</v>
      </c>
    </row>
    <row r="4732" spans="1:3" x14ac:dyDescent="0.3">
      <c r="A4732" s="32">
        <v>45756.521516203706</v>
      </c>
      <c r="B4732">
        <v>-51.37397966223304</v>
      </c>
      <c r="C4732">
        <v>-452.86896760363607</v>
      </c>
    </row>
    <row r="4733" spans="1:3" x14ac:dyDescent="0.3">
      <c r="A4733" s="32">
        <v>45756.521516203706</v>
      </c>
      <c r="B4733">
        <v>-50.37397966223304</v>
      </c>
      <c r="C4733">
        <v>-452.86896760363607</v>
      </c>
    </row>
    <row r="4734" spans="1:3" x14ac:dyDescent="0.3">
      <c r="A4734" s="32">
        <v>45756.521516203706</v>
      </c>
      <c r="B4734">
        <v>-49.37397966223304</v>
      </c>
      <c r="C4734">
        <v>-452.86896760363607</v>
      </c>
    </row>
    <row r="4735" spans="1:3" x14ac:dyDescent="0.3">
      <c r="A4735" s="32">
        <v>45756.521527777775</v>
      </c>
      <c r="B4735">
        <v>-48.37397966223304</v>
      </c>
      <c r="C4735">
        <v>-452.86896760363607</v>
      </c>
    </row>
    <row r="4736" spans="1:3" x14ac:dyDescent="0.3">
      <c r="A4736" s="32">
        <v>45756.521527777775</v>
      </c>
      <c r="B4736">
        <v>-47.37397966223304</v>
      </c>
      <c r="C4736">
        <v>-452.86896760363607</v>
      </c>
    </row>
    <row r="4737" spans="1:3" x14ac:dyDescent="0.3">
      <c r="A4737" s="32">
        <v>45756.521527777775</v>
      </c>
      <c r="B4737">
        <v>-46.37397966223304</v>
      </c>
      <c r="C4737">
        <v>-452.86896760363607</v>
      </c>
    </row>
    <row r="4738" spans="1:3" x14ac:dyDescent="0.3">
      <c r="A4738" s="32">
        <v>45756.521527777775</v>
      </c>
      <c r="B4738">
        <v>-45.37397966223304</v>
      </c>
      <c r="C4738">
        <v>-452.86896760363607</v>
      </c>
    </row>
    <row r="4739" spans="1:3" x14ac:dyDescent="0.3">
      <c r="A4739" s="32">
        <v>45756.521527777775</v>
      </c>
      <c r="B4739">
        <v>-44.37397966223304</v>
      </c>
      <c r="C4739">
        <v>-452.86896760363607</v>
      </c>
    </row>
    <row r="4740" spans="1:3" x14ac:dyDescent="0.3">
      <c r="A4740" s="32">
        <v>45756.521527777775</v>
      </c>
      <c r="B4740">
        <v>-43.37397966223304</v>
      </c>
      <c r="C4740">
        <v>-452.86896760363607</v>
      </c>
    </row>
    <row r="4741" spans="1:3" x14ac:dyDescent="0.3">
      <c r="A4741" s="32">
        <v>45756.521539351852</v>
      </c>
      <c r="B4741">
        <v>-42.37397966223304</v>
      </c>
      <c r="C4741">
        <v>-452.86896760363607</v>
      </c>
    </row>
    <row r="4742" spans="1:3" x14ac:dyDescent="0.3">
      <c r="A4742" s="32">
        <v>45756.521539351852</v>
      </c>
      <c r="B4742">
        <v>-41.37397966223304</v>
      </c>
      <c r="C4742">
        <v>-452.86896760363607</v>
      </c>
    </row>
    <row r="4743" spans="1:3" x14ac:dyDescent="0.3">
      <c r="A4743" s="32">
        <v>45756.521539351852</v>
      </c>
      <c r="B4743">
        <v>-40.37397966223304</v>
      </c>
      <c r="C4743">
        <v>-452.86896760363607</v>
      </c>
    </row>
    <row r="4744" spans="1:3" x14ac:dyDescent="0.3">
      <c r="A4744" s="32">
        <v>45756.521539351852</v>
      </c>
      <c r="B4744">
        <v>-39.37397966223304</v>
      </c>
      <c r="C4744">
        <v>-452.86896760363607</v>
      </c>
    </row>
    <row r="4745" spans="1:3" x14ac:dyDescent="0.3">
      <c r="A4745" s="32">
        <v>45756.521539351852</v>
      </c>
      <c r="B4745">
        <v>-38.37397966223304</v>
      </c>
      <c r="C4745">
        <v>-452.86896760363607</v>
      </c>
    </row>
    <row r="4746" spans="1:3" x14ac:dyDescent="0.3">
      <c r="A4746" s="32">
        <v>45756.521550925929</v>
      </c>
      <c r="B4746">
        <v>-37.37397966223304</v>
      </c>
      <c r="C4746">
        <v>-452.86896760363607</v>
      </c>
    </row>
    <row r="4747" spans="1:3" x14ac:dyDescent="0.3">
      <c r="A4747" s="32">
        <v>45756.521550925929</v>
      </c>
      <c r="B4747">
        <v>-36.37397966223304</v>
      </c>
      <c r="C4747">
        <v>-452.86896760363607</v>
      </c>
    </row>
    <row r="4748" spans="1:3" x14ac:dyDescent="0.3">
      <c r="A4748" s="32">
        <v>45756.521550925929</v>
      </c>
      <c r="B4748">
        <v>-35.37397966223304</v>
      </c>
      <c r="C4748">
        <v>-452.86896760363607</v>
      </c>
    </row>
    <row r="4749" spans="1:3" x14ac:dyDescent="0.3">
      <c r="A4749" s="32">
        <v>45756.521620370368</v>
      </c>
      <c r="B4749">
        <v>-35.37397966223304</v>
      </c>
      <c r="C4749">
        <v>-453.86896760363607</v>
      </c>
    </row>
    <row r="4750" spans="1:3" x14ac:dyDescent="0.3">
      <c r="A4750" s="32">
        <v>45756.521620370368</v>
      </c>
      <c r="B4750">
        <v>-35.37397966223304</v>
      </c>
      <c r="C4750">
        <v>-454.86896760363607</v>
      </c>
    </row>
    <row r="4751" spans="1:3" x14ac:dyDescent="0.3">
      <c r="A4751" s="32">
        <v>45756.521631944444</v>
      </c>
      <c r="B4751">
        <v>-35.37397966223304</v>
      </c>
      <c r="C4751">
        <v>-455.86896760363607</v>
      </c>
    </row>
    <row r="4752" spans="1:3" x14ac:dyDescent="0.3">
      <c r="A4752" s="32">
        <v>45756.521631944444</v>
      </c>
      <c r="B4752">
        <v>-35.37397966223304</v>
      </c>
      <c r="C4752">
        <v>-456.86896760363607</v>
      </c>
    </row>
    <row r="4753" spans="1:3" x14ac:dyDescent="0.3">
      <c r="A4753" s="32">
        <v>45756.521631944444</v>
      </c>
      <c r="B4753">
        <v>-35.37397966223304</v>
      </c>
      <c r="C4753">
        <v>-457.86896760363607</v>
      </c>
    </row>
    <row r="4754" spans="1:3" x14ac:dyDescent="0.3">
      <c r="A4754" s="32">
        <v>45756.521631944444</v>
      </c>
      <c r="B4754">
        <v>-35.37397966223304</v>
      </c>
      <c r="C4754">
        <v>-458.86896760363607</v>
      </c>
    </row>
    <row r="4755" spans="1:3" x14ac:dyDescent="0.3">
      <c r="A4755" s="32">
        <v>45756.521643518521</v>
      </c>
      <c r="B4755">
        <v>-34.37397966223304</v>
      </c>
      <c r="C4755">
        <v>-458.86896760363607</v>
      </c>
    </row>
    <row r="4756" spans="1:3" x14ac:dyDescent="0.3">
      <c r="A4756" s="32">
        <v>45756.521643518521</v>
      </c>
      <c r="B4756">
        <v>-33.37397966223304</v>
      </c>
      <c r="C4756">
        <v>-458.86896760363607</v>
      </c>
    </row>
    <row r="4757" spans="1:3" x14ac:dyDescent="0.3">
      <c r="A4757" s="32">
        <v>45756.521655092591</v>
      </c>
      <c r="B4757">
        <v>-32.37397966223304</v>
      </c>
      <c r="C4757">
        <v>-458.86896760363607</v>
      </c>
    </row>
    <row r="4758" spans="1:3" x14ac:dyDescent="0.3">
      <c r="A4758" s="32">
        <v>45756.521655092591</v>
      </c>
      <c r="B4758">
        <v>-31.37397966223304</v>
      </c>
      <c r="C4758">
        <v>-458.86896760363607</v>
      </c>
    </row>
    <row r="4759" spans="1:3" x14ac:dyDescent="0.3">
      <c r="A4759" s="32">
        <v>45756.521655092591</v>
      </c>
      <c r="B4759">
        <v>-30.37397966223304</v>
      </c>
      <c r="C4759">
        <v>-458.86896760363607</v>
      </c>
    </row>
    <row r="4760" spans="1:3" x14ac:dyDescent="0.3">
      <c r="A4760" s="32">
        <v>45756.521655092591</v>
      </c>
      <c r="B4760">
        <v>-29.37397966223304</v>
      </c>
      <c r="C4760">
        <v>-458.86896760363607</v>
      </c>
    </row>
    <row r="4761" spans="1:3" x14ac:dyDescent="0.3">
      <c r="A4761" s="32">
        <v>45756.521666666667</v>
      </c>
      <c r="B4761">
        <v>-28.37397966223304</v>
      </c>
      <c r="C4761">
        <v>-458.86896760363607</v>
      </c>
    </row>
    <row r="4762" spans="1:3" x14ac:dyDescent="0.3">
      <c r="A4762" s="32">
        <v>45756.521678240744</v>
      </c>
      <c r="B4762">
        <v>-27.37397966223304</v>
      </c>
      <c r="C4762">
        <v>-458.86896760363607</v>
      </c>
    </row>
    <row r="4763" spans="1:3" x14ac:dyDescent="0.3">
      <c r="A4763" s="32">
        <v>45756.521678240744</v>
      </c>
      <c r="B4763">
        <v>-26.37397966223304</v>
      </c>
      <c r="C4763">
        <v>-458.86896760363607</v>
      </c>
    </row>
    <row r="4764" spans="1:3" x14ac:dyDescent="0.3">
      <c r="A4764" s="32">
        <v>45756.521678240744</v>
      </c>
      <c r="B4764">
        <v>-25.37397966223304</v>
      </c>
      <c r="C4764">
        <v>-458.86896760363607</v>
      </c>
    </row>
    <row r="4765" spans="1:3" x14ac:dyDescent="0.3">
      <c r="A4765" s="32">
        <v>45756.521678240744</v>
      </c>
      <c r="B4765">
        <v>-24.37397966223304</v>
      </c>
      <c r="C4765">
        <v>-458.86896760363607</v>
      </c>
    </row>
    <row r="4766" spans="1:3" x14ac:dyDescent="0.3">
      <c r="A4766" s="32">
        <v>45756.521678240744</v>
      </c>
      <c r="B4766">
        <v>-23.37397966223304</v>
      </c>
      <c r="C4766">
        <v>-458.86896760363607</v>
      </c>
    </row>
    <row r="4767" spans="1:3" x14ac:dyDescent="0.3">
      <c r="A4767" s="32">
        <v>45756.521689814814</v>
      </c>
      <c r="B4767">
        <v>-22.37397966223304</v>
      </c>
      <c r="C4767">
        <v>-458.86896760363607</v>
      </c>
    </row>
    <row r="4768" spans="1:3" x14ac:dyDescent="0.3">
      <c r="A4768" s="32">
        <v>45756.521689814814</v>
      </c>
      <c r="B4768">
        <v>-21.37397966223304</v>
      </c>
      <c r="C4768">
        <v>-458.86896760363607</v>
      </c>
    </row>
    <row r="4769" spans="1:3" x14ac:dyDescent="0.3">
      <c r="A4769" s="32">
        <v>45756.521689814814</v>
      </c>
      <c r="B4769">
        <v>-20.37397966223304</v>
      </c>
      <c r="C4769">
        <v>-458.86896760363607</v>
      </c>
    </row>
    <row r="4770" spans="1:3" x14ac:dyDescent="0.3">
      <c r="A4770" s="32">
        <v>45756.521689814814</v>
      </c>
      <c r="B4770">
        <v>-19.37397966223304</v>
      </c>
      <c r="C4770">
        <v>-458.86896760363607</v>
      </c>
    </row>
    <row r="4771" spans="1:3" x14ac:dyDescent="0.3">
      <c r="A4771" s="32">
        <v>45756.521701388891</v>
      </c>
      <c r="B4771">
        <v>-18.37397966223304</v>
      </c>
      <c r="C4771">
        <v>-458.86896760363607</v>
      </c>
    </row>
    <row r="4772" spans="1:3" x14ac:dyDescent="0.3">
      <c r="A4772" s="32">
        <v>45756.521701388891</v>
      </c>
      <c r="B4772">
        <v>-17.37397966223304</v>
      </c>
      <c r="C4772">
        <v>-458.86896760363607</v>
      </c>
    </row>
    <row r="4773" spans="1:3" x14ac:dyDescent="0.3">
      <c r="A4773" s="32">
        <v>45756.521701388891</v>
      </c>
      <c r="B4773">
        <v>-16.37397966223304</v>
      </c>
      <c r="C4773">
        <v>-458.86896760363607</v>
      </c>
    </row>
    <row r="4774" spans="1:3" x14ac:dyDescent="0.3">
      <c r="A4774" s="32">
        <v>45756.521701388891</v>
      </c>
      <c r="B4774">
        <v>-15.37397966223304</v>
      </c>
      <c r="C4774">
        <v>-458.86896760363607</v>
      </c>
    </row>
    <row r="4775" spans="1:3" x14ac:dyDescent="0.3">
      <c r="A4775" s="32">
        <v>45756.521701388891</v>
      </c>
      <c r="B4775">
        <v>-14.37397966223304</v>
      </c>
      <c r="C4775">
        <v>-458.86896760363607</v>
      </c>
    </row>
    <row r="4776" spans="1:3" x14ac:dyDescent="0.3">
      <c r="A4776" s="32">
        <v>45756.52171296296</v>
      </c>
      <c r="B4776">
        <v>-13.37397966223304</v>
      </c>
      <c r="C4776">
        <v>-458.86896760363607</v>
      </c>
    </row>
    <row r="4777" spans="1:3" x14ac:dyDescent="0.3">
      <c r="A4777" s="32">
        <v>45756.52171296296</v>
      </c>
      <c r="B4777">
        <v>-12.37397966223304</v>
      </c>
      <c r="C4777">
        <v>-458.86896760363607</v>
      </c>
    </row>
    <row r="4778" spans="1:3" x14ac:dyDescent="0.3">
      <c r="A4778" s="32">
        <v>45756.52171296296</v>
      </c>
      <c r="B4778">
        <v>-11.37397966223304</v>
      </c>
      <c r="C4778">
        <v>-458.86896760363607</v>
      </c>
    </row>
    <row r="4779" spans="1:3" x14ac:dyDescent="0.3">
      <c r="A4779" s="32">
        <v>45756.52171296296</v>
      </c>
      <c r="B4779">
        <v>-10.37397966223304</v>
      </c>
      <c r="C4779">
        <v>-458.86896760363607</v>
      </c>
    </row>
    <row r="4780" spans="1:3" x14ac:dyDescent="0.3">
      <c r="A4780" s="32">
        <v>45756.521724537037</v>
      </c>
      <c r="B4780">
        <v>-9.3739796622330402</v>
      </c>
      <c r="C4780">
        <v>-458.86896760363607</v>
      </c>
    </row>
    <row r="4781" spans="1:3" x14ac:dyDescent="0.3">
      <c r="A4781" s="32">
        <v>45756.521724537037</v>
      </c>
      <c r="B4781">
        <v>-8.3739796622330402</v>
      </c>
      <c r="C4781">
        <v>-458.86896760363607</v>
      </c>
    </row>
    <row r="4782" spans="1:3" x14ac:dyDescent="0.3">
      <c r="A4782" s="32">
        <v>45756.521724537037</v>
      </c>
      <c r="B4782">
        <v>-7.3739796622330402</v>
      </c>
      <c r="C4782">
        <v>-458.86896760363607</v>
      </c>
    </row>
    <row r="4783" spans="1:3" x14ac:dyDescent="0.3">
      <c r="A4783" s="32">
        <v>45756.521724537037</v>
      </c>
      <c r="B4783">
        <v>-6.3739796622330402</v>
      </c>
      <c r="C4783">
        <v>-458.86896760363607</v>
      </c>
    </row>
    <row r="4784" spans="1:3" x14ac:dyDescent="0.3">
      <c r="A4784" s="32">
        <v>45756.521736111114</v>
      </c>
      <c r="B4784">
        <v>-5.3739796622330402</v>
      </c>
      <c r="C4784">
        <v>-458.86896760363607</v>
      </c>
    </row>
    <row r="4785" spans="1:3" x14ac:dyDescent="0.3">
      <c r="A4785" s="32">
        <v>45756.521736111114</v>
      </c>
      <c r="B4785">
        <v>-4.3739796622330402</v>
      </c>
      <c r="C4785">
        <v>-458.86896760363607</v>
      </c>
    </row>
    <row r="4786" spans="1:3" x14ac:dyDescent="0.3">
      <c r="A4786" s="32">
        <v>45756.521736111114</v>
      </c>
      <c r="B4786">
        <v>-3.3739796622330402</v>
      </c>
      <c r="C4786">
        <v>-458.86896760363607</v>
      </c>
    </row>
    <row r="4787" spans="1:3" x14ac:dyDescent="0.3">
      <c r="A4787" s="32">
        <v>45756.521747685183</v>
      </c>
      <c r="B4787">
        <v>-2.3739796622330402</v>
      </c>
      <c r="C4787">
        <v>-458.86896760363607</v>
      </c>
    </row>
    <row r="4788" spans="1:3" x14ac:dyDescent="0.3">
      <c r="A4788" s="32">
        <v>45756.521747685183</v>
      </c>
      <c r="B4788">
        <v>-1.3739796622330402</v>
      </c>
      <c r="C4788">
        <v>-458.86896760363607</v>
      </c>
    </row>
    <row r="4789" spans="1:3" x14ac:dyDescent="0.3">
      <c r="A4789" s="32">
        <v>45756.521747685183</v>
      </c>
      <c r="B4789">
        <v>-0.37397966223304024</v>
      </c>
      <c r="C4789">
        <v>-458.86896760363607</v>
      </c>
    </row>
    <row r="4790" spans="1:3" x14ac:dyDescent="0.3">
      <c r="A4790" s="32">
        <v>45756.521747685183</v>
      </c>
      <c r="B4790">
        <v>0.62602033776695976</v>
      </c>
      <c r="C4790">
        <v>-458.86896760363607</v>
      </c>
    </row>
    <row r="4791" spans="1:3" x14ac:dyDescent="0.3">
      <c r="A4791" s="32">
        <v>45756.52175925926</v>
      </c>
      <c r="B4791">
        <v>1.6260203377669598</v>
      </c>
      <c r="C4791">
        <v>-458.86896760363607</v>
      </c>
    </row>
    <row r="4792" spans="1:3" x14ac:dyDescent="0.3">
      <c r="A4792" s="32">
        <v>45756.52175925926</v>
      </c>
      <c r="B4792">
        <v>2.6260203377669598</v>
      </c>
      <c r="C4792">
        <v>-458.86896760363607</v>
      </c>
    </row>
    <row r="4793" spans="1:3" x14ac:dyDescent="0.3">
      <c r="A4793" s="32">
        <v>45756.52175925926</v>
      </c>
      <c r="B4793">
        <v>3.6260203377669598</v>
      </c>
      <c r="C4793">
        <v>-458.86896760363607</v>
      </c>
    </row>
    <row r="4794" spans="1:3" x14ac:dyDescent="0.3">
      <c r="A4794" s="32">
        <v>45756.52175925926</v>
      </c>
      <c r="B4794">
        <v>4.6260203377669598</v>
      </c>
      <c r="C4794">
        <v>-458.86896760363607</v>
      </c>
    </row>
    <row r="4795" spans="1:3" x14ac:dyDescent="0.3">
      <c r="A4795" s="32">
        <v>45756.521770833337</v>
      </c>
      <c r="B4795">
        <v>5.6260203377669598</v>
      </c>
      <c r="C4795">
        <v>-458.86896760363607</v>
      </c>
    </row>
    <row r="4796" spans="1:3" x14ac:dyDescent="0.3">
      <c r="A4796" s="32">
        <v>45756.521770833337</v>
      </c>
      <c r="B4796">
        <v>6.6260203377669598</v>
      </c>
      <c r="C4796">
        <v>-458.86896760363607</v>
      </c>
    </row>
    <row r="4797" spans="1:3" x14ac:dyDescent="0.3">
      <c r="A4797" s="32">
        <v>45756.521770833337</v>
      </c>
      <c r="B4797">
        <v>7.6260203377669598</v>
      </c>
      <c r="C4797">
        <v>-458.86896760363607</v>
      </c>
    </row>
    <row r="4798" spans="1:3" x14ac:dyDescent="0.3">
      <c r="A4798" s="32">
        <v>45756.521770833337</v>
      </c>
      <c r="B4798">
        <v>8.6260203377669598</v>
      </c>
      <c r="C4798">
        <v>-458.86896760363607</v>
      </c>
    </row>
    <row r="4799" spans="1:3" x14ac:dyDescent="0.3">
      <c r="A4799" s="32">
        <v>45756.521770833337</v>
      </c>
      <c r="B4799">
        <v>9.6260203377669598</v>
      </c>
      <c r="C4799">
        <v>-458.86896760363607</v>
      </c>
    </row>
    <row r="4800" spans="1:3" x14ac:dyDescent="0.3">
      <c r="A4800" s="32">
        <v>45756.521782407406</v>
      </c>
      <c r="B4800">
        <v>10.62602033776696</v>
      </c>
      <c r="C4800">
        <v>-458.86896760363607</v>
      </c>
    </row>
    <row r="4801" spans="1:3" x14ac:dyDescent="0.3">
      <c r="A4801" s="32">
        <v>45756.521782407406</v>
      </c>
      <c r="B4801">
        <v>11.62602033776696</v>
      </c>
      <c r="C4801">
        <v>-458.86896760363607</v>
      </c>
    </row>
    <row r="4802" spans="1:3" x14ac:dyDescent="0.3">
      <c r="A4802" s="32">
        <v>45756.521782407406</v>
      </c>
      <c r="B4802">
        <v>12.62602033776696</v>
      </c>
      <c r="C4802">
        <v>-458.86896760363607</v>
      </c>
    </row>
    <row r="4803" spans="1:3" x14ac:dyDescent="0.3">
      <c r="A4803" s="32">
        <v>45756.521782407406</v>
      </c>
      <c r="B4803">
        <v>13.62602033776696</v>
      </c>
      <c r="C4803">
        <v>-458.86896760363607</v>
      </c>
    </row>
    <row r="4804" spans="1:3" x14ac:dyDescent="0.3">
      <c r="A4804" s="32">
        <v>45756.521782407406</v>
      </c>
      <c r="B4804">
        <v>14.62602033776696</v>
      </c>
      <c r="C4804">
        <v>-458.86896760363607</v>
      </c>
    </row>
    <row r="4805" spans="1:3" x14ac:dyDescent="0.3">
      <c r="A4805" s="32">
        <v>45756.521793981483</v>
      </c>
      <c r="B4805">
        <v>15.62602033776696</v>
      </c>
      <c r="C4805">
        <v>-458.86896760363607</v>
      </c>
    </row>
    <row r="4806" spans="1:3" x14ac:dyDescent="0.3">
      <c r="A4806" s="32">
        <v>45756.521793981483</v>
      </c>
      <c r="B4806">
        <v>16.62602033776696</v>
      </c>
      <c r="C4806">
        <v>-458.86896760363607</v>
      </c>
    </row>
    <row r="4807" spans="1:3" x14ac:dyDescent="0.3">
      <c r="A4807" s="32">
        <v>45756.521793981483</v>
      </c>
      <c r="B4807">
        <v>17.62602033776696</v>
      </c>
      <c r="C4807">
        <v>-458.86896760363607</v>
      </c>
    </row>
    <row r="4808" spans="1:3" x14ac:dyDescent="0.3">
      <c r="A4808" s="32">
        <v>45756.521793981483</v>
      </c>
      <c r="B4808">
        <v>18.62602033776696</v>
      </c>
      <c r="C4808">
        <v>-458.86896760363607</v>
      </c>
    </row>
    <row r="4809" spans="1:3" x14ac:dyDescent="0.3">
      <c r="A4809" s="32">
        <v>45756.521805555552</v>
      </c>
      <c r="B4809">
        <v>19.62602033776696</v>
      </c>
      <c r="C4809">
        <v>-458.86896760363607</v>
      </c>
    </row>
    <row r="4810" spans="1:3" x14ac:dyDescent="0.3">
      <c r="A4810" s="32">
        <v>45756.521805555552</v>
      </c>
      <c r="B4810">
        <v>20.62602033776696</v>
      </c>
      <c r="C4810">
        <v>-458.86896760363607</v>
      </c>
    </row>
    <row r="4811" spans="1:3" x14ac:dyDescent="0.3">
      <c r="A4811" s="32">
        <v>45756.521805555552</v>
      </c>
      <c r="B4811">
        <v>21.62602033776696</v>
      </c>
      <c r="C4811">
        <v>-458.86896760363607</v>
      </c>
    </row>
    <row r="4812" spans="1:3" x14ac:dyDescent="0.3">
      <c r="A4812" s="32">
        <v>45756.521874999999</v>
      </c>
      <c r="B4812">
        <v>21.62602033776696</v>
      </c>
      <c r="C4812">
        <v>-457.86896760363607</v>
      </c>
    </row>
    <row r="4813" spans="1:3" x14ac:dyDescent="0.3">
      <c r="A4813" s="32">
        <v>45756.521886574075</v>
      </c>
      <c r="B4813">
        <v>21.62602033776696</v>
      </c>
      <c r="C4813">
        <v>-456.86896760363607</v>
      </c>
    </row>
    <row r="4814" spans="1:3" x14ac:dyDescent="0.3">
      <c r="A4814" s="32">
        <v>45756.521898148145</v>
      </c>
      <c r="B4814">
        <v>21.62602033776696</v>
      </c>
      <c r="C4814">
        <v>-455.86896760363607</v>
      </c>
    </row>
    <row r="4815" spans="1:3" x14ac:dyDescent="0.3">
      <c r="A4815" s="32">
        <v>45756.521898148145</v>
      </c>
      <c r="B4815">
        <v>21.62602033776696</v>
      </c>
      <c r="C4815">
        <v>-454.86896760363607</v>
      </c>
    </row>
    <row r="4816" spans="1:3" x14ac:dyDescent="0.3">
      <c r="A4816" s="32">
        <v>45756.521898148145</v>
      </c>
      <c r="B4816">
        <v>21.62602033776696</v>
      </c>
      <c r="C4816">
        <v>-453.86896760363607</v>
      </c>
    </row>
    <row r="4817" spans="1:3" x14ac:dyDescent="0.3">
      <c r="A4817" s="32">
        <v>45756.521909722222</v>
      </c>
      <c r="B4817">
        <v>21.62602033776696</v>
      </c>
      <c r="C4817">
        <v>-452.86896760363607</v>
      </c>
    </row>
    <row r="4818" spans="1:3" x14ac:dyDescent="0.3">
      <c r="A4818" s="32">
        <v>45756.521909722222</v>
      </c>
      <c r="B4818">
        <v>21.62602033776696</v>
      </c>
      <c r="C4818">
        <v>-451.86896760363607</v>
      </c>
    </row>
    <row r="4819" spans="1:3" x14ac:dyDescent="0.3">
      <c r="A4819" s="32">
        <v>45756.521909722222</v>
      </c>
      <c r="B4819">
        <v>21.62602033776696</v>
      </c>
      <c r="C4819">
        <v>-450.86896760363607</v>
      </c>
    </row>
    <row r="4820" spans="1:3" x14ac:dyDescent="0.3">
      <c r="A4820" s="32">
        <v>45756.521909722222</v>
      </c>
      <c r="B4820">
        <v>21.62602033776696</v>
      </c>
      <c r="C4820">
        <v>-449.86896760363607</v>
      </c>
    </row>
    <row r="4821" spans="1:3" x14ac:dyDescent="0.3">
      <c r="A4821" s="32">
        <v>45756.521921296298</v>
      </c>
      <c r="B4821">
        <v>21.62602033776696</v>
      </c>
      <c r="C4821">
        <v>-448.86896760363607</v>
      </c>
    </row>
    <row r="4822" spans="1:3" x14ac:dyDescent="0.3">
      <c r="A4822" s="32">
        <v>45756.521921296298</v>
      </c>
      <c r="B4822">
        <v>21.62602033776696</v>
      </c>
      <c r="C4822">
        <v>-447.86896760363607</v>
      </c>
    </row>
    <row r="4823" spans="1:3" x14ac:dyDescent="0.3">
      <c r="A4823" s="32">
        <v>45756.521921296298</v>
      </c>
      <c r="B4823">
        <v>21.62602033776696</v>
      </c>
      <c r="C4823">
        <v>-446.86896760363607</v>
      </c>
    </row>
    <row r="4824" spans="1:3" x14ac:dyDescent="0.3">
      <c r="A4824" s="32">
        <v>45756.521921296298</v>
      </c>
      <c r="B4824">
        <v>21.62602033776696</v>
      </c>
      <c r="C4824">
        <v>-445.86896760363607</v>
      </c>
    </row>
    <row r="4825" spans="1:3" x14ac:dyDescent="0.3">
      <c r="A4825" s="32">
        <v>45756.521921296298</v>
      </c>
      <c r="B4825">
        <v>21.62602033776696</v>
      </c>
      <c r="C4825">
        <v>-444.86896760363607</v>
      </c>
    </row>
    <row r="4826" spans="1:3" x14ac:dyDescent="0.3">
      <c r="A4826" s="32">
        <v>45756.521932870368</v>
      </c>
      <c r="B4826">
        <v>21.62602033776696</v>
      </c>
      <c r="C4826">
        <v>-443.86896760363607</v>
      </c>
    </row>
    <row r="4827" spans="1:3" x14ac:dyDescent="0.3">
      <c r="A4827" s="32">
        <v>45756.521932870368</v>
      </c>
      <c r="B4827">
        <v>21.62602033776696</v>
      </c>
      <c r="C4827">
        <v>-442.86896760363607</v>
      </c>
    </row>
    <row r="4828" spans="1:3" x14ac:dyDescent="0.3">
      <c r="A4828" s="32">
        <v>45756.521932870368</v>
      </c>
      <c r="B4828">
        <v>21.62602033776696</v>
      </c>
      <c r="C4828">
        <v>-441.86896760363607</v>
      </c>
    </row>
    <row r="4829" spans="1:3" x14ac:dyDescent="0.3">
      <c r="A4829" s="32">
        <v>45756.521944444445</v>
      </c>
      <c r="B4829">
        <v>21.62602033776696</v>
      </c>
      <c r="C4829">
        <v>-440.86896760363607</v>
      </c>
    </row>
    <row r="4830" spans="1:3" x14ac:dyDescent="0.3">
      <c r="A4830" s="32">
        <v>45756.521944444445</v>
      </c>
      <c r="B4830">
        <v>21.62602033776696</v>
      </c>
      <c r="C4830">
        <v>-439.86896760363607</v>
      </c>
    </row>
    <row r="4831" spans="1:3" x14ac:dyDescent="0.3">
      <c r="A4831" s="32">
        <v>45756.521956018521</v>
      </c>
      <c r="B4831">
        <v>21.62602033776696</v>
      </c>
      <c r="C4831">
        <v>-438.86896760363607</v>
      </c>
    </row>
    <row r="4832" spans="1:3" x14ac:dyDescent="0.3">
      <c r="A4832" s="32">
        <v>45756.521956018521</v>
      </c>
      <c r="B4832">
        <v>21.62602033776696</v>
      </c>
      <c r="C4832">
        <v>-437.86896760363607</v>
      </c>
    </row>
    <row r="4833" spans="1:3" x14ac:dyDescent="0.3">
      <c r="A4833" s="32">
        <v>45756.521956018521</v>
      </c>
      <c r="B4833">
        <v>21.62602033776696</v>
      </c>
      <c r="C4833">
        <v>-436.86896760363607</v>
      </c>
    </row>
    <row r="4834" spans="1:3" x14ac:dyDescent="0.3">
      <c r="A4834" s="32">
        <v>45756.521956018521</v>
      </c>
      <c r="B4834">
        <v>21.62602033776696</v>
      </c>
      <c r="C4834">
        <v>-435.86896760363607</v>
      </c>
    </row>
    <row r="4835" spans="1:3" x14ac:dyDescent="0.3">
      <c r="A4835" s="32">
        <v>45756.521956018521</v>
      </c>
      <c r="B4835">
        <v>21.62602033776696</v>
      </c>
      <c r="C4835">
        <v>-434.86896760363607</v>
      </c>
    </row>
    <row r="4836" spans="1:3" x14ac:dyDescent="0.3">
      <c r="A4836" s="32">
        <v>45756.521967592591</v>
      </c>
      <c r="B4836">
        <v>21.62602033776696</v>
      </c>
      <c r="C4836">
        <v>-433.86896760363607</v>
      </c>
    </row>
    <row r="4837" spans="1:3" x14ac:dyDescent="0.3">
      <c r="A4837" s="32">
        <v>45756.521967592591</v>
      </c>
      <c r="B4837">
        <v>21.62602033776696</v>
      </c>
      <c r="C4837">
        <v>-432.86896760363607</v>
      </c>
    </row>
    <row r="4838" spans="1:3" x14ac:dyDescent="0.3">
      <c r="A4838" s="32">
        <v>45756.521967592591</v>
      </c>
      <c r="B4838">
        <v>21.62602033776696</v>
      </c>
      <c r="C4838">
        <v>-431.86896760363607</v>
      </c>
    </row>
    <row r="4839" spans="1:3" x14ac:dyDescent="0.3">
      <c r="A4839" s="32">
        <v>45756.521967592591</v>
      </c>
      <c r="B4839">
        <v>21.62602033776696</v>
      </c>
      <c r="C4839">
        <v>-430.86896760363607</v>
      </c>
    </row>
    <row r="4840" spans="1:3" x14ac:dyDescent="0.3">
      <c r="A4840" s="32">
        <v>45756.521967592591</v>
      </c>
      <c r="B4840">
        <v>21.62602033776696</v>
      </c>
      <c r="C4840">
        <v>-429.86896760363607</v>
      </c>
    </row>
    <row r="4841" spans="1:3" x14ac:dyDescent="0.3">
      <c r="A4841" s="32">
        <v>45756.521979166668</v>
      </c>
      <c r="B4841">
        <v>21.62602033776696</v>
      </c>
      <c r="C4841">
        <v>-428.86896760363607</v>
      </c>
    </row>
    <row r="4842" spans="1:3" x14ac:dyDescent="0.3">
      <c r="A4842" s="32">
        <v>45756.521979166668</v>
      </c>
      <c r="B4842">
        <v>21.62602033776696</v>
      </c>
      <c r="C4842">
        <v>-427.86896760363607</v>
      </c>
    </row>
    <row r="4843" spans="1:3" x14ac:dyDescent="0.3">
      <c r="A4843" s="32">
        <v>45756.521979166668</v>
      </c>
      <c r="B4843">
        <v>21.62602033776696</v>
      </c>
      <c r="C4843">
        <v>-426.86896760363607</v>
      </c>
    </row>
    <row r="4844" spans="1:3" x14ac:dyDescent="0.3">
      <c r="A4844" s="32">
        <v>45756.521979166668</v>
      </c>
      <c r="B4844">
        <v>21.62602033776696</v>
      </c>
      <c r="C4844">
        <v>-425.86896760363607</v>
      </c>
    </row>
    <row r="4845" spans="1:3" x14ac:dyDescent="0.3">
      <c r="A4845" s="32">
        <v>45756.521979166668</v>
      </c>
      <c r="B4845">
        <v>21.62602033776696</v>
      </c>
      <c r="C4845">
        <v>-424.86896760363607</v>
      </c>
    </row>
    <row r="4846" spans="1:3" x14ac:dyDescent="0.3">
      <c r="A4846" s="32">
        <v>45756.521990740737</v>
      </c>
      <c r="B4846">
        <v>21.62602033776696</v>
      </c>
      <c r="C4846">
        <v>-423.86896760363607</v>
      </c>
    </row>
    <row r="4847" spans="1:3" x14ac:dyDescent="0.3">
      <c r="A4847" s="32">
        <v>45756.521990740737</v>
      </c>
      <c r="B4847">
        <v>21.62602033776696</v>
      </c>
      <c r="C4847">
        <v>-422.86896760363607</v>
      </c>
    </row>
    <row r="4848" spans="1:3" x14ac:dyDescent="0.3">
      <c r="A4848" s="32">
        <v>45756.521990740737</v>
      </c>
      <c r="B4848">
        <v>21.62602033776696</v>
      </c>
      <c r="C4848">
        <v>-421.86896760363607</v>
      </c>
    </row>
    <row r="4849" spans="1:3" x14ac:dyDescent="0.3">
      <c r="A4849" s="32">
        <v>45756.521990740737</v>
      </c>
      <c r="B4849">
        <v>21.62602033776696</v>
      </c>
      <c r="C4849">
        <v>-420.86896760363607</v>
      </c>
    </row>
    <row r="4850" spans="1:3" x14ac:dyDescent="0.3">
      <c r="A4850" s="32">
        <v>45756.521990740737</v>
      </c>
      <c r="B4850">
        <v>21.62602033776696</v>
      </c>
      <c r="C4850">
        <v>-419.86896760363607</v>
      </c>
    </row>
    <row r="4851" spans="1:3" x14ac:dyDescent="0.3">
      <c r="A4851" s="32">
        <v>45756.522002314814</v>
      </c>
      <c r="B4851">
        <v>21.62602033776696</v>
      </c>
      <c r="C4851">
        <v>-418.86896760363607</v>
      </c>
    </row>
    <row r="4852" spans="1:3" x14ac:dyDescent="0.3">
      <c r="A4852" s="32">
        <v>45756.522002314814</v>
      </c>
      <c r="B4852">
        <v>21.62602033776696</v>
      </c>
      <c r="C4852">
        <v>-417.86896760363607</v>
      </c>
    </row>
    <row r="4853" spans="1:3" x14ac:dyDescent="0.3">
      <c r="A4853" s="32">
        <v>45756.522002314814</v>
      </c>
      <c r="B4853">
        <v>21.62602033776696</v>
      </c>
      <c r="C4853">
        <v>-416.86896760363607</v>
      </c>
    </row>
    <row r="4854" spans="1:3" x14ac:dyDescent="0.3">
      <c r="A4854" s="32">
        <v>45756.522002314814</v>
      </c>
      <c r="B4854">
        <v>21.62602033776696</v>
      </c>
      <c r="C4854">
        <v>-415.86896760363607</v>
      </c>
    </row>
    <row r="4855" spans="1:3" x14ac:dyDescent="0.3">
      <c r="A4855" s="32">
        <v>45756.522002314814</v>
      </c>
      <c r="B4855">
        <v>21.62602033776696</v>
      </c>
      <c r="C4855">
        <v>-414.86896760363607</v>
      </c>
    </row>
    <row r="4856" spans="1:3" x14ac:dyDescent="0.3">
      <c r="A4856" s="32">
        <v>45756.522013888891</v>
      </c>
      <c r="B4856">
        <v>21.62602033776696</v>
      </c>
      <c r="C4856">
        <v>-413.86896760363607</v>
      </c>
    </row>
    <row r="4857" spans="1:3" x14ac:dyDescent="0.3">
      <c r="A4857" s="32">
        <v>45756.522013888891</v>
      </c>
      <c r="B4857">
        <v>21.62602033776696</v>
      </c>
      <c r="C4857">
        <v>-412.86896760363607</v>
      </c>
    </row>
    <row r="4858" spans="1:3" x14ac:dyDescent="0.3">
      <c r="A4858" s="32">
        <v>45756.522013888891</v>
      </c>
      <c r="B4858">
        <v>21.62602033776696</v>
      </c>
      <c r="C4858">
        <v>-411.86896760363607</v>
      </c>
    </row>
    <row r="4859" spans="1:3" x14ac:dyDescent="0.3">
      <c r="A4859" s="32">
        <v>45756.522013888891</v>
      </c>
      <c r="B4859">
        <v>21.62602033776696</v>
      </c>
      <c r="C4859">
        <v>-410.86896760363607</v>
      </c>
    </row>
    <row r="4860" spans="1:3" x14ac:dyDescent="0.3">
      <c r="A4860" s="32">
        <v>45756.522013888891</v>
      </c>
      <c r="B4860">
        <v>21.62602033776696</v>
      </c>
      <c r="C4860">
        <v>-409.86896760363607</v>
      </c>
    </row>
    <row r="4861" spans="1:3" x14ac:dyDescent="0.3">
      <c r="A4861" s="32">
        <v>45756.52202546296</v>
      </c>
      <c r="B4861">
        <v>21.62602033776696</v>
      </c>
      <c r="C4861">
        <v>-408.86896760363607</v>
      </c>
    </row>
    <row r="4862" spans="1:3" x14ac:dyDescent="0.3">
      <c r="A4862" s="32">
        <v>45756.52202546296</v>
      </c>
      <c r="B4862">
        <v>21.62602033776696</v>
      </c>
      <c r="C4862">
        <v>-407.86896760363607</v>
      </c>
    </row>
    <row r="4863" spans="1:3" x14ac:dyDescent="0.3">
      <c r="A4863" s="32">
        <v>45756.52202546296</v>
      </c>
      <c r="B4863">
        <v>21.62602033776696</v>
      </c>
      <c r="C4863">
        <v>-406.86896760363607</v>
      </c>
    </row>
    <row r="4864" spans="1:3" x14ac:dyDescent="0.3">
      <c r="A4864" s="32">
        <v>45756.52202546296</v>
      </c>
      <c r="B4864">
        <v>21.62602033776696</v>
      </c>
      <c r="C4864">
        <v>-405.86896760363607</v>
      </c>
    </row>
    <row r="4865" spans="1:3" x14ac:dyDescent="0.3">
      <c r="A4865" s="32">
        <v>45756.522037037037</v>
      </c>
      <c r="B4865">
        <v>21.62602033776696</v>
      </c>
      <c r="C4865">
        <v>-404.86896760363607</v>
      </c>
    </row>
    <row r="4866" spans="1:3" x14ac:dyDescent="0.3">
      <c r="A4866" s="32">
        <v>45756.522037037037</v>
      </c>
      <c r="B4866">
        <v>21.62602033776696</v>
      </c>
      <c r="C4866">
        <v>-403.86896760363607</v>
      </c>
    </row>
    <row r="4867" spans="1:3" x14ac:dyDescent="0.3">
      <c r="A4867" s="32">
        <v>45756.522037037037</v>
      </c>
      <c r="B4867">
        <v>21.62602033776696</v>
      </c>
      <c r="C4867">
        <v>-402.86896760363607</v>
      </c>
    </row>
    <row r="4868" spans="1:3" x14ac:dyDescent="0.3">
      <c r="A4868" s="32">
        <v>45756.522037037037</v>
      </c>
      <c r="B4868">
        <v>21.62602033776696</v>
      </c>
      <c r="C4868">
        <v>-401.86896760363607</v>
      </c>
    </row>
    <row r="4869" spans="1:3" x14ac:dyDescent="0.3">
      <c r="A4869" s="32">
        <v>45756.522048611114</v>
      </c>
      <c r="B4869">
        <v>21.62602033776696</v>
      </c>
      <c r="C4869">
        <v>-400.86896760363607</v>
      </c>
    </row>
    <row r="4870" spans="1:3" x14ac:dyDescent="0.3">
      <c r="A4870" s="32">
        <v>45756.522048611114</v>
      </c>
      <c r="B4870">
        <v>21.62602033776696</v>
      </c>
      <c r="C4870">
        <v>-399.86896760363607</v>
      </c>
    </row>
    <row r="4871" spans="1:3" x14ac:dyDescent="0.3">
      <c r="A4871" s="32">
        <v>45756.522048611114</v>
      </c>
      <c r="B4871">
        <v>21.62602033776696</v>
      </c>
      <c r="C4871">
        <v>-398.86896760363607</v>
      </c>
    </row>
    <row r="4872" spans="1:3" x14ac:dyDescent="0.3">
      <c r="A4872" s="32">
        <v>45756.522048611114</v>
      </c>
      <c r="B4872">
        <v>21.62602033776696</v>
      </c>
      <c r="C4872">
        <v>-397.86896760363607</v>
      </c>
    </row>
    <row r="4873" spans="1:3" x14ac:dyDescent="0.3">
      <c r="A4873" s="32">
        <v>45756.522048611114</v>
      </c>
      <c r="B4873">
        <v>21.62602033776696</v>
      </c>
      <c r="C4873">
        <v>-396.86896760363607</v>
      </c>
    </row>
    <row r="4874" spans="1:3" x14ac:dyDescent="0.3">
      <c r="A4874" s="32">
        <v>45756.522060185183</v>
      </c>
      <c r="B4874">
        <v>21.62602033776696</v>
      </c>
      <c r="C4874">
        <v>-395.86896760363607</v>
      </c>
    </row>
    <row r="4875" spans="1:3" x14ac:dyDescent="0.3">
      <c r="A4875" s="32">
        <v>45756.522060185183</v>
      </c>
      <c r="B4875">
        <v>21.62602033776696</v>
      </c>
      <c r="C4875">
        <v>-394.86896760363607</v>
      </c>
    </row>
    <row r="4876" spans="1:3" x14ac:dyDescent="0.3">
      <c r="A4876" s="32">
        <v>45756.522060185183</v>
      </c>
      <c r="B4876">
        <v>21.62602033776696</v>
      </c>
      <c r="C4876">
        <v>-393.86896760363607</v>
      </c>
    </row>
    <row r="4877" spans="1:3" x14ac:dyDescent="0.3">
      <c r="A4877" s="32">
        <v>45756.522060185183</v>
      </c>
      <c r="B4877">
        <v>21.62602033776696</v>
      </c>
      <c r="C4877">
        <v>-392.86896760363607</v>
      </c>
    </row>
    <row r="4878" spans="1:3" x14ac:dyDescent="0.3">
      <c r="A4878" s="32">
        <v>45756.522060185183</v>
      </c>
      <c r="B4878">
        <v>21.62602033776696</v>
      </c>
      <c r="C4878">
        <v>-391.86896760363607</v>
      </c>
    </row>
    <row r="4879" spans="1:3" x14ac:dyDescent="0.3">
      <c r="A4879" s="32">
        <v>45756.52207175926</v>
      </c>
      <c r="B4879">
        <v>21.62602033776696</v>
      </c>
      <c r="C4879">
        <v>-390.86896760363607</v>
      </c>
    </row>
    <row r="4880" spans="1:3" x14ac:dyDescent="0.3">
      <c r="A4880" s="32">
        <v>45756.52207175926</v>
      </c>
      <c r="B4880">
        <v>21.62602033776696</v>
      </c>
      <c r="C4880">
        <v>-389.86896760363607</v>
      </c>
    </row>
    <row r="4881" spans="1:3" x14ac:dyDescent="0.3">
      <c r="A4881" s="32">
        <v>45756.52207175926</v>
      </c>
      <c r="B4881">
        <v>21.62602033776696</v>
      </c>
      <c r="C4881">
        <v>-388.86896760363607</v>
      </c>
    </row>
    <row r="4882" spans="1:3" x14ac:dyDescent="0.3">
      <c r="A4882" s="32">
        <v>45756.52207175926</v>
      </c>
      <c r="B4882">
        <v>21.62602033776696</v>
      </c>
      <c r="C4882">
        <v>-387.86896760363607</v>
      </c>
    </row>
    <row r="4883" spans="1:3" x14ac:dyDescent="0.3">
      <c r="A4883" s="32">
        <v>45756.522083333337</v>
      </c>
      <c r="B4883">
        <v>21.62602033776696</v>
      </c>
      <c r="C4883">
        <v>-386.86896760363607</v>
      </c>
    </row>
    <row r="4884" spans="1:3" x14ac:dyDescent="0.3">
      <c r="A4884" s="32">
        <v>45756.522083333337</v>
      </c>
      <c r="B4884">
        <v>21.62602033776696</v>
      </c>
      <c r="C4884">
        <v>-385.86896760363607</v>
      </c>
    </row>
    <row r="4885" spans="1:3" x14ac:dyDescent="0.3">
      <c r="A4885" s="32">
        <v>45756.522083333337</v>
      </c>
      <c r="B4885">
        <v>21.62602033776696</v>
      </c>
      <c r="C4885">
        <v>-384.86896760363607</v>
      </c>
    </row>
    <row r="4886" spans="1:3" x14ac:dyDescent="0.3">
      <c r="A4886" s="32">
        <v>45756.522083333337</v>
      </c>
      <c r="B4886">
        <v>21.62602033776696</v>
      </c>
      <c r="C4886">
        <v>-383.86896760363607</v>
      </c>
    </row>
    <row r="4887" spans="1:3" x14ac:dyDescent="0.3">
      <c r="A4887" s="32">
        <v>45756.522083333337</v>
      </c>
      <c r="B4887">
        <v>21.62602033776696</v>
      </c>
      <c r="C4887">
        <v>-382.86896760363607</v>
      </c>
    </row>
    <row r="4888" spans="1:3" x14ac:dyDescent="0.3">
      <c r="A4888" s="32">
        <v>45756.522094907406</v>
      </c>
      <c r="B4888">
        <v>21.62602033776696</v>
      </c>
      <c r="C4888">
        <v>-381.86896760363607</v>
      </c>
    </row>
    <row r="4889" spans="1:3" x14ac:dyDescent="0.3">
      <c r="A4889" s="32">
        <v>45756.522094907406</v>
      </c>
      <c r="B4889">
        <v>21.62602033776696</v>
      </c>
      <c r="C4889">
        <v>-380.86896760363607</v>
      </c>
    </row>
    <row r="4890" spans="1:3" x14ac:dyDescent="0.3">
      <c r="A4890" s="32">
        <v>45756.522094907406</v>
      </c>
      <c r="B4890">
        <v>21.62602033776696</v>
      </c>
      <c r="C4890">
        <v>-379.86896760363607</v>
      </c>
    </row>
    <row r="4891" spans="1:3" x14ac:dyDescent="0.3">
      <c r="A4891" s="32">
        <v>45756.522094907406</v>
      </c>
      <c r="B4891">
        <v>21.62602033776696</v>
      </c>
      <c r="C4891">
        <v>-378.86896760363607</v>
      </c>
    </row>
    <row r="4892" spans="1:3" x14ac:dyDescent="0.3">
      <c r="A4892" s="32">
        <v>45756.522106481483</v>
      </c>
      <c r="B4892">
        <v>21.62602033776696</v>
      </c>
      <c r="C4892">
        <v>-377.86896760363607</v>
      </c>
    </row>
    <row r="4893" spans="1:3" x14ac:dyDescent="0.3">
      <c r="A4893" s="32">
        <v>45756.522106481483</v>
      </c>
      <c r="B4893">
        <v>21.62602033776696</v>
      </c>
      <c r="C4893">
        <v>-376.86896760363607</v>
      </c>
    </row>
    <row r="4894" spans="1:3" x14ac:dyDescent="0.3">
      <c r="A4894" s="32">
        <v>45756.522106481483</v>
      </c>
      <c r="B4894">
        <v>21.62602033776696</v>
      </c>
      <c r="C4894">
        <v>-375.86896760363607</v>
      </c>
    </row>
    <row r="4895" spans="1:3" x14ac:dyDescent="0.3">
      <c r="A4895" s="32">
        <v>45756.522106481483</v>
      </c>
      <c r="B4895">
        <v>21.62602033776696</v>
      </c>
      <c r="C4895">
        <v>-374.86896760363607</v>
      </c>
    </row>
    <row r="4896" spans="1:3" x14ac:dyDescent="0.3">
      <c r="A4896" s="32">
        <v>45756.522118055553</v>
      </c>
      <c r="B4896">
        <v>21.62602033776696</v>
      </c>
      <c r="C4896">
        <v>-373.86896760363607</v>
      </c>
    </row>
    <row r="4897" spans="1:3" x14ac:dyDescent="0.3">
      <c r="A4897" s="32">
        <v>45756.522118055553</v>
      </c>
      <c r="B4897">
        <v>21.62602033776696</v>
      </c>
      <c r="C4897">
        <v>-372.86896760363607</v>
      </c>
    </row>
    <row r="4898" spans="1:3" x14ac:dyDescent="0.3">
      <c r="A4898" s="32">
        <v>45756.522118055553</v>
      </c>
      <c r="B4898">
        <v>21.62602033776696</v>
      </c>
      <c r="C4898">
        <v>-371.86896760363607</v>
      </c>
    </row>
    <row r="4899" spans="1:3" x14ac:dyDescent="0.3">
      <c r="A4899" s="32">
        <v>45756.522118055553</v>
      </c>
      <c r="B4899">
        <v>21.62602033776696</v>
      </c>
      <c r="C4899">
        <v>-370.86896760363607</v>
      </c>
    </row>
    <row r="4900" spans="1:3" x14ac:dyDescent="0.3">
      <c r="A4900" s="32">
        <v>45756.522118055553</v>
      </c>
      <c r="B4900">
        <v>21.62602033776696</v>
      </c>
      <c r="C4900">
        <v>-369.86896760363607</v>
      </c>
    </row>
    <row r="4901" spans="1:3" x14ac:dyDescent="0.3">
      <c r="A4901" s="32">
        <v>45756.522129629629</v>
      </c>
      <c r="B4901">
        <v>21.62602033776696</v>
      </c>
      <c r="C4901">
        <v>-368.86896760363607</v>
      </c>
    </row>
    <row r="4902" spans="1:3" x14ac:dyDescent="0.3">
      <c r="A4902" s="32">
        <v>45756.522129629629</v>
      </c>
      <c r="B4902">
        <v>21.62602033776696</v>
      </c>
      <c r="C4902">
        <v>-367.86896760363607</v>
      </c>
    </row>
    <row r="4903" spans="1:3" x14ac:dyDescent="0.3">
      <c r="A4903" s="32">
        <v>45756.522129629629</v>
      </c>
      <c r="B4903">
        <v>21.62602033776696</v>
      </c>
      <c r="C4903">
        <v>-366.86896760363607</v>
      </c>
    </row>
    <row r="4904" spans="1:3" x14ac:dyDescent="0.3">
      <c r="A4904" s="32">
        <v>45756.522129629629</v>
      </c>
      <c r="B4904">
        <v>21.62602033776696</v>
      </c>
      <c r="C4904">
        <v>-365.86896760363607</v>
      </c>
    </row>
    <row r="4905" spans="1:3" x14ac:dyDescent="0.3">
      <c r="A4905" s="32">
        <v>45756.522141203706</v>
      </c>
      <c r="B4905">
        <v>21.62602033776696</v>
      </c>
      <c r="C4905">
        <v>-364.86896760363607</v>
      </c>
    </row>
    <row r="4906" spans="1:3" x14ac:dyDescent="0.3">
      <c r="A4906" s="32">
        <v>45756.522141203706</v>
      </c>
      <c r="B4906">
        <v>21.62602033776696</v>
      </c>
      <c r="C4906">
        <v>-363.86896760363607</v>
      </c>
    </row>
    <row r="4907" spans="1:3" x14ac:dyDescent="0.3">
      <c r="A4907" s="32">
        <v>45756.522141203706</v>
      </c>
      <c r="B4907">
        <v>21.62602033776696</v>
      </c>
      <c r="C4907">
        <v>-362.86896760363607</v>
      </c>
    </row>
    <row r="4908" spans="1:3" x14ac:dyDescent="0.3">
      <c r="A4908" s="32">
        <v>45756.522141203706</v>
      </c>
      <c r="B4908">
        <v>21.62602033776696</v>
      </c>
      <c r="C4908">
        <v>-361.86896760363607</v>
      </c>
    </row>
    <row r="4909" spans="1:3" x14ac:dyDescent="0.3">
      <c r="A4909" s="32">
        <v>45756.522141203706</v>
      </c>
      <c r="B4909">
        <v>21.62602033776696</v>
      </c>
      <c r="C4909">
        <v>-360.86896760363607</v>
      </c>
    </row>
    <row r="4910" spans="1:3" x14ac:dyDescent="0.3">
      <c r="A4910" s="32">
        <v>45756.522152777776</v>
      </c>
      <c r="B4910">
        <v>21.62602033776696</v>
      </c>
      <c r="C4910">
        <v>-359.86896760363607</v>
      </c>
    </row>
    <row r="4911" spans="1:3" x14ac:dyDescent="0.3">
      <c r="A4911" s="32">
        <v>45756.522152777776</v>
      </c>
      <c r="B4911">
        <v>21.62602033776696</v>
      </c>
      <c r="C4911">
        <v>-358.86896760363607</v>
      </c>
    </row>
    <row r="4912" spans="1:3" x14ac:dyDescent="0.3">
      <c r="A4912" s="32">
        <v>45756.522152777776</v>
      </c>
      <c r="B4912">
        <v>21.62602033776696</v>
      </c>
      <c r="C4912">
        <v>-357.86896760363607</v>
      </c>
    </row>
    <row r="4913" spans="1:3" x14ac:dyDescent="0.3">
      <c r="A4913" s="32">
        <v>45756.522152777776</v>
      </c>
      <c r="B4913">
        <v>21.62602033776696</v>
      </c>
      <c r="C4913">
        <v>-356.86896760363607</v>
      </c>
    </row>
    <row r="4914" spans="1:3" x14ac:dyDescent="0.3">
      <c r="A4914" s="32">
        <v>45756.522164351853</v>
      </c>
      <c r="B4914">
        <v>21.62602033776696</v>
      </c>
      <c r="C4914">
        <v>-355.86896760363607</v>
      </c>
    </row>
    <row r="4915" spans="1:3" x14ac:dyDescent="0.3">
      <c r="A4915" s="32">
        <v>45756.522164351853</v>
      </c>
      <c r="B4915">
        <v>21.62602033776696</v>
      </c>
      <c r="C4915">
        <v>-354.86896760363607</v>
      </c>
    </row>
    <row r="4916" spans="1:3" x14ac:dyDescent="0.3">
      <c r="A4916" s="32">
        <v>45756.522164351853</v>
      </c>
      <c r="B4916">
        <v>21.62602033776696</v>
      </c>
      <c r="C4916">
        <v>-353.86896760363607</v>
      </c>
    </row>
    <row r="4917" spans="1:3" x14ac:dyDescent="0.3">
      <c r="A4917" s="32">
        <v>45756.522164351853</v>
      </c>
      <c r="B4917">
        <v>21.62602033776696</v>
      </c>
      <c r="C4917">
        <v>-352.86896760363607</v>
      </c>
    </row>
    <row r="4918" spans="1:3" x14ac:dyDescent="0.3">
      <c r="A4918" s="32">
        <v>45756.522175925929</v>
      </c>
      <c r="B4918">
        <v>21.62602033776696</v>
      </c>
      <c r="C4918">
        <v>-351.86896760363607</v>
      </c>
    </row>
    <row r="4919" spans="1:3" x14ac:dyDescent="0.3">
      <c r="A4919" s="32">
        <v>45756.522175925929</v>
      </c>
      <c r="B4919">
        <v>21.62602033776696</v>
      </c>
      <c r="C4919">
        <v>-350.86896760363607</v>
      </c>
    </row>
    <row r="4920" spans="1:3" x14ac:dyDescent="0.3">
      <c r="A4920" s="32">
        <v>45756.522175925929</v>
      </c>
      <c r="B4920">
        <v>21.62602033776696</v>
      </c>
      <c r="C4920">
        <v>-349.86896760363607</v>
      </c>
    </row>
    <row r="4921" spans="1:3" x14ac:dyDescent="0.3">
      <c r="A4921" s="32">
        <v>45756.522175925929</v>
      </c>
      <c r="B4921">
        <v>21.62602033776696</v>
      </c>
      <c r="C4921">
        <v>-348.86896760363607</v>
      </c>
    </row>
    <row r="4922" spans="1:3" x14ac:dyDescent="0.3">
      <c r="A4922" s="32">
        <v>45756.522187499999</v>
      </c>
      <c r="B4922">
        <v>21.62602033776696</v>
      </c>
      <c r="C4922">
        <v>-347.86896760363607</v>
      </c>
    </row>
    <row r="4923" spans="1:3" x14ac:dyDescent="0.3">
      <c r="A4923" s="32">
        <v>45756.522187499999</v>
      </c>
      <c r="B4923">
        <v>21.62602033776696</v>
      </c>
      <c r="C4923">
        <v>-346.86896760363607</v>
      </c>
    </row>
    <row r="4924" spans="1:3" x14ac:dyDescent="0.3">
      <c r="A4924" s="32">
        <v>45756.522187499999</v>
      </c>
      <c r="B4924">
        <v>21.62602033776696</v>
      </c>
      <c r="C4924">
        <v>-345.86896760363607</v>
      </c>
    </row>
    <row r="4925" spans="1:3" x14ac:dyDescent="0.3">
      <c r="A4925" s="32">
        <v>45756.522187499999</v>
      </c>
      <c r="B4925">
        <v>21.62602033776696</v>
      </c>
      <c r="C4925">
        <v>-344.86896760363607</v>
      </c>
    </row>
    <row r="4926" spans="1:3" x14ac:dyDescent="0.3">
      <c r="A4926" s="32">
        <v>45756.522199074076</v>
      </c>
      <c r="B4926">
        <v>21.62602033776696</v>
      </c>
      <c r="C4926">
        <v>-343.86896760363607</v>
      </c>
    </row>
    <row r="4927" spans="1:3" x14ac:dyDescent="0.3">
      <c r="A4927" s="32">
        <v>45756.522199074076</v>
      </c>
      <c r="B4927">
        <v>21.62602033776696</v>
      </c>
      <c r="C4927">
        <v>-342.86896760363607</v>
      </c>
    </row>
    <row r="4928" spans="1:3" x14ac:dyDescent="0.3">
      <c r="A4928" s="32">
        <v>45756.522199074076</v>
      </c>
      <c r="B4928">
        <v>21.62602033776696</v>
      </c>
      <c r="C4928">
        <v>-341.86896760363607</v>
      </c>
    </row>
    <row r="4929" spans="1:3" x14ac:dyDescent="0.3">
      <c r="A4929" s="32">
        <v>45756.522199074076</v>
      </c>
      <c r="B4929">
        <v>21.62602033776696</v>
      </c>
      <c r="C4929">
        <v>-340.86896760363607</v>
      </c>
    </row>
    <row r="4930" spans="1:3" x14ac:dyDescent="0.3">
      <c r="A4930" s="32">
        <v>45756.522199074076</v>
      </c>
      <c r="B4930">
        <v>21.62602033776696</v>
      </c>
      <c r="C4930">
        <v>-339.86896760363607</v>
      </c>
    </row>
    <row r="4931" spans="1:3" x14ac:dyDescent="0.3">
      <c r="A4931" s="32">
        <v>45756.522210648145</v>
      </c>
      <c r="B4931">
        <v>21.62602033776696</v>
      </c>
      <c r="C4931">
        <v>-338.86896760363607</v>
      </c>
    </row>
    <row r="4932" spans="1:3" x14ac:dyDescent="0.3">
      <c r="A4932" s="32">
        <v>45756.522210648145</v>
      </c>
      <c r="B4932">
        <v>21.62602033776696</v>
      </c>
      <c r="C4932">
        <v>-337.86896760363607</v>
      </c>
    </row>
    <row r="4933" spans="1:3" x14ac:dyDescent="0.3">
      <c r="A4933" s="32">
        <v>45756.522210648145</v>
      </c>
      <c r="B4933">
        <v>21.62602033776696</v>
      </c>
      <c r="C4933">
        <v>-336.86896760363607</v>
      </c>
    </row>
    <row r="4934" spans="1:3" x14ac:dyDescent="0.3">
      <c r="A4934" s="32">
        <v>45756.522210648145</v>
      </c>
      <c r="B4934">
        <v>21.62602033776696</v>
      </c>
      <c r="C4934">
        <v>-335.86896760363607</v>
      </c>
    </row>
    <row r="4935" spans="1:3" x14ac:dyDescent="0.3">
      <c r="A4935" s="32">
        <v>45756.522222222222</v>
      </c>
      <c r="B4935">
        <v>21.62602033776696</v>
      </c>
      <c r="C4935">
        <v>-334.86896760363607</v>
      </c>
    </row>
    <row r="4936" spans="1:3" x14ac:dyDescent="0.3">
      <c r="A4936" s="32">
        <v>45756.522222222222</v>
      </c>
      <c r="B4936">
        <v>21.62602033776696</v>
      </c>
      <c r="C4936">
        <v>-333.86896760363607</v>
      </c>
    </row>
    <row r="4937" spans="1:3" x14ac:dyDescent="0.3">
      <c r="A4937" s="32">
        <v>45756.522222222222</v>
      </c>
      <c r="B4937">
        <v>21.62602033776696</v>
      </c>
      <c r="C4937">
        <v>-332.86896760363607</v>
      </c>
    </row>
    <row r="4938" spans="1:3" x14ac:dyDescent="0.3">
      <c r="A4938" s="32">
        <v>45756.522222222222</v>
      </c>
      <c r="B4938">
        <v>21.62602033776696</v>
      </c>
      <c r="C4938">
        <v>-331.86896760363607</v>
      </c>
    </row>
    <row r="4939" spans="1:3" x14ac:dyDescent="0.3">
      <c r="A4939" s="32">
        <v>45756.522233796299</v>
      </c>
      <c r="B4939">
        <v>21.62602033776696</v>
      </c>
      <c r="C4939">
        <v>-330.86896760363607</v>
      </c>
    </row>
    <row r="4940" spans="1:3" x14ac:dyDescent="0.3">
      <c r="A4940" s="32">
        <v>45756.522233796299</v>
      </c>
      <c r="B4940">
        <v>21.62602033776696</v>
      </c>
      <c r="C4940">
        <v>-329.86896760363607</v>
      </c>
    </row>
    <row r="4941" spans="1:3" x14ac:dyDescent="0.3">
      <c r="A4941" s="32">
        <v>45756.522233796299</v>
      </c>
      <c r="B4941">
        <v>21.62602033776696</v>
      </c>
      <c r="C4941">
        <v>-328.86896760363607</v>
      </c>
    </row>
    <row r="4942" spans="1:3" x14ac:dyDescent="0.3">
      <c r="A4942" s="32">
        <v>45756.522233796299</v>
      </c>
      <c r="B4942">
        <v>21.62602033776696</v>
      </c>
      <c r="C4942">
        <v>-327.86896760363607</v>
      </c>
    </row>
    <row r="4943" spans="1:3" x14ac:dyDescent="0.3">
      <c r="A4943" s="32">
        <v>45756.522245370368</v>
      </c>
      <c r="B4943">
        <v>21.62602033776696</v>
      </c>
      <c r="C4943">
        <v>-326.86896760363607</v>
      </c>
    </row>
    <row r="4944" spans="1:3" x14ac:dyDescent="0.3">
      <c r="A4944" s="32">
        <v>45756.522245370368</v>
      </c>
      <c r="B4944">
        <v>21.62602033776696</v>
      </c>
      <c r="C4944">
        <v>-325.86896760363607</v>
      </c>
    </row>
    <row r="4945" spans="1:3" x14ac:dyDescent="0.3">
      <c r="A4945" s="32">
        <v>45756.522245370368</v>
      </c>
      <c r="B4945">
        <v>21.62602033776696</v>
      </c>
      <c r="C4945">
        <v>-324.86896760363607</v>
      </c>
    </row>
    <row r="4946" spans="1:3" x14ac:dyDescent="0.3">
      <c r="A4946" s="32">
        <v>45756.522245370368</v>
      </c>
      <c r="B4946">
        <v>21.62602033776696</v>
      </c>
      <c r="C4946">
        <v>-323.86896760363607</v>
      </c>
    </row>
    <row r="4947" spans="1:3" x14ac:dyDescent="0.3">
      <c r="A4947" s="32">
        <v>45756.522256944445</v>
      </c>
      <c r="B4947">
        <v>21.62602033776696</v>
      </c>
      <c r="C4947">
        <v>-322.86896760363607</v>
      </c>
    </row>
    <row r="4948" spans="1:3" x14ac:dyDescent="0.3">
      <c r="A4948" s="32">
        <v>45756.522256944445</v>
      </c>
      <c r="B4948">
        <v>21.62602033776696</v>
      </c>
      <c r="C4948">
        <v>-321.86896760363607</v>
      </c>
    </row>
    <row r="4949" spans="1:3" x14ac:dyDescent="0.3">
      <c r="A4949" s="32">
        <v>45756.522256944445</v>
      </c>
      <c r="B4949">
        <v>21.62602033776696</v>
      </c>
      <c r="C4949">
        <v>-320.86896760363607</v>
      </c>
    </row>
    <row r="4950" spans="1:3" x14ac:dyDescent="0.3">
      <c r="A4950" s="32">
        <v>45756.522256944445</v>
      </c>
      <c r="B4950">
        <v>21.62602033776696</v>
      </c>
      <c r="C4950">
        <v>-319.86896760363607</v>
      </c>
    </row>
    <row r="4951" spans="1:3" x14ac:dyDescent="0.3">
      <c r="A4951" s="32">
        <v>45756.522268518522</v>
      </c>
      <c r="B4951">
        <v>21.62602033776696</v>
      </c>
      <c r="C4951">
        <v>-318.86896760363607</v>
      </c>
    </row>
    <row r="4952" spans="1:3" x14ac:dyDescent="0.3">
      <c r="A4952" s="32">
        <v>45756.522268518522</v>
      </c>
      <c r="B4952">
        <v>21.62602033776696</v>
      </c>
      <c r="C4952">
        <v>-317.86896760363607</v>
      </c>
    </row>
    <row r="4953" spans="1:3" x14ac:dyDescent="0.3">
      <c r="A4953" s="32">
        <v>45756.522268518522</v>
      </c>
      <c r="B4953">
        <v>21.62602033776696</v>
      </c>
      <c r="C4953">
        <v>-316.86896760363607</v>
      </c>
    </row>
    <row r="4954" spans="1:3" x14ac:dyDescent="0.3">
      <c r="A4954" s="32">
        <v>45756.522268518522</v>
      </c>
      <c r="B4954">
        <v>21.62602033776696</v>
      </c>
      <c r="C4954">
        <v>-315.86896760363607</v>
      </c>
    </row>
    <row r="4955" spans="1:3" x14ac:dyDescent="0.3">
      <c r="A4955" s="32">
        <v>45756.522314814814</v>
      </c>
      <c r="B4955">
        <v>21.62602033776696</v>
      </c>
      <c r="C4955">
        <v>-314.86896760363607</v>
      </c>
    </row>
    <row r="4956" spans="1:3" x14ac:dyDescent="0.3">
      <c r="A4956" s="32">
        <v>45756.522314814814</v>
      </c>
      <c r="B4956">
        <v>21.62602033776696</v>
      </c>
      <c r="C4956">
        <v>-313.86896760363607</v>
      </c>
    </row>
    <row r="4957" spans="1:3" x14ac:dyDescent="0.3">
      <c r="A4957" s="32">
        <v>45756.522314814814</v>
      </c>
      <c r="B4957">
        <v>21.62602033776696</v>
      </c>
      <c r="C4957">
        <v>-312.86896760363607</v>
      </c>
    </row>
    <row r="4958" spans="1:3" x14ac:dyDescent="0.3">
      <c r="A4958" s="32">
        <v>45756.522314814814</v>
      </c>
      <c r="B4958">
        <v>21.62602033776696</v>
      </c>
      <c r="C4958">
        <v>-311.86896760363607</v>
      </c>
    </row>
    <row r="4959" spans="1:3" x14ac:dyDescent="0.3">
      <c r="A4959" s="32">
        <v>45756.522326388891</v>
      </c>
      <c r="B4959">
        <v>21.62602033776696</v>
      </c>
      <c r="C4959">
        <v>-310.86896760363607</v>
      </c>
    </row>
    <row r="4960" spans="1:3" x14ac:dyDescent="0.3">
      <c r="A4960" s="32">
        <v>45756.522326388891</v>
      </c>
      <c r="B4960">
        <v>21.62602033776696</v>
      </c>
      <c r="C4960">
        <v>-309.86896760363607</v>
      </c>
    </row>
    <row r="4961" spans="1:3" x14ac:dyDescent="0.3">
      <c r="A4961" s="32">
        <v>45756.522326388891</v>
      </c>
      <c r="B4961">
        <v>21.62602033776696</v>
      </c>
      <c r="C4961">
        <v>-308.86896760363607</v>
      </c>
    </row>
    <row r="4962" spans="1:3" x14ac:dyDescent="0.3">
      <c r="A4962" s="32">
        <v>45756.522326388891</v>
      </c>
      <c r="B4962">
        <v>21.62602033776696</v>
      </c>
      <c r="C4962">
        <v>-307.86896760363607</v>
      </c>
    </row>
    <row r="4963" spans="1:3" x14ac:dyDescent="0.3">
      <c r="A4963" s="32">
        <v>45756.522326388891</v>
      </c>
      <c r="B4963">
        <v>21.62602033776696</v>
      </c>
      <c r="C4963">
        <v>-306.86896760363607</v>
      </c>
    </row>
    <row r="4964" spans="1:3" x14ac:dyDescent="0.3">
      <c r="A4964" s="32">
        <v>45756.522337962961</v>
      </c>
      <c r="B4964">
        <v>21.62602033776696</v>
      </c>
      <c r="C4964">
        <v>-305.86896760363607</v>
      </c>
    </row>
    <row r="4965" spans="1:3" x14ac:dyDescent="0.3">
      <c r="A4965" s="32">
        <v>45756.522337962961</v>
      </c>
      <c r="B4965">
        <v>21.62602033776696</v>
      </c>
      <c r="C4965">
        <v>-304.86896760363607</v>
      </c>
    </row>
    <row r="4966" spans="1:3" x14ac:dyDescent="0.3">
      <c r="A4966" s="32">
        <v>45756.522337962961</v>
      </c>
      <c r="B4966">
        <v>21.62602033776696</v>
      </c>
      <c r="C4966">
        <v>-303.86896760363607</v>
      </c>
    </row>
    <row r="4967" spans="1:3" x14ac:dyDescent="0.3">
      <c r="A4967" s="32">
        <v>45756.522337962961</v>
      </c>
      <c r="B4967">
        <v>21.62602033776696</v>
      </c>
      <c r="C4967">
        <v>-302.86896760363607</v>
      </c>
    </row>
    <row r="4968" spans="1:3" x14ac:dyDescent="0.3">
      <c r="A4968" s="32">
        <v>45756.522337962961</v>
      </c>
      <c r="B4968">
        <v>21.62602033776696</v>
      </c>
      <c r="C4968">
        <v>-301.86896760363607</v>
      </c>
    </row>
    <row r="4969" spans="1:3" x14ac:dyDescent="0.3">
      <c r="A4969" s="32">
        <v>45756.522349537037</v>
      </c>
      <c r="B4969">
        <v>21.62602033776696</v>
      </c>
      <c r="C4969">
        <v>-300.86896760363607</v>
      </c>
    </row>
    <row r="4970" spans="1:3" x14ac:dyDescent="0.3">
      <c r="A4970" s="32">
        <v>45756.522349537037</v>
      </c>
      <c r="B4970">
        <v>21.62602033776696</v>
      </c>
      <c r="C4970">
        <v>-299.86896760363607</v>
      </c>
    </row>
    <row r="4971" spans="1:3" x14ac:dyDescent="0.3">
      <c r="A4971" s="32">
        <v>45756.522349537037</v>
      </c>
      <c r="B4971">
        <v>21.62602033776696</v>
      </c>
      <c r="C4971">
        <v>-298.86896760363607</v>
      </c>
    </row>
    <row r="4972" spans="1:3" x14ac:dyDescent="0.3">
      <c r="A4972" s="32">
        <v>45756.522349537037</v>
      </c>
      <c r="B4972">
        <v>21.62602033776696</v>
      </c>
      <c r="C4972">
        <v>-297.86896760363607</v>
      </c>
    </row>
    <row r="4973" spans="1:3" x14ac:dyDescent="0.3">
      <c r="A4973" s="32">
        <v>45756.522361111114</v>
      </c>
      <c r="B4973">
        <v>21.62602033776696</v>
      </c>
      <c r="C4973">
        <v>-296.86896760363607</v>
      </c>
    </row>
    <row r="4974" spans="1:3" x14ac:dyDescent="0.3">
      <c r="A4974" s="32">
        <v>45756.522361111114</v>
      </c>
      <c r="B4974">
        <v>21.62602033776696</v>
      </c>
      <c r="C4974">
        <v>-295.86896760363607</v>
      </c>
    </row>
    <row r="4975" spans="1:3" x14ac:dyDescent="0.3">
      <c r="A4975" s="32">
        <v>45756.522361111114</v>
      </c>
      <c r="B4975">
        <v>21.62602033776696</v>
      </c>
      <c r="C4975">
        <v>-294.86896760363607</v>
      </c>
    </row>
    <row r="4976" spans="1:3" x14ac:dyDescent="0.3">
      <c r="A4976" s="32">
        <v>45756.522361111114</v>
      </c>
      <c r="B4976">
        <v>21.62602033776696</v>
      </c>
      <c r="C4976">
        <v>-293.86896760363607</v>
      </c>
    </row>
    <row r="4977" spans="1:3" x14ac:dyDescent="0.3">
      <c r="A4977" s="32">
        <v>45756.522361111114</v>
      </c>
      <c r="B4977">
        <v>21.62602033776696</v>
      </c>
      <c r="C4977">
        <v>-292.86896760363607</v>
      </c>
    </row>
    <row r="4978" spans="1:3" x14ac:dyDescent="0.3">
      <c r="A4978" s="32">
        <v>45756.522372685184</v>
      </c>
      <c r="B4978">
        <v>21.62602033776696</v>
      </c>
      <c r="C4978">
        <v>-291.86896760363607</v>
      </c>
    </row>
    <row r="4979" spans="1:3" x14ac:dyDescent="0.3">
      <c r="A4979" s="32">
        <v>45756.522372685184</v>
      </c>
      <c r="B4979">
        <v>21.62602033776696</v>
      </c>
      <c r="C4979">
        <v>-290.86896760363607</v>
      </c>
    </row>
    <row r="4980" spans="1:3" x14ac:dyDescent="0.3">
      <c r="A4980" s="32">
        <v>45756.522372685184</v>
      </c>
      <c r="B4980">
        <v>21.62602033776696</v>
      </c>
      <c r="C4980">
        <v>-289.86896760363607</v>
      </c>
    </row>
    <row r="4981" spans="1:3" x14ac:dyDescent="0.3">
      <c r="A4981" s="32">
        <v>45756.522372685184</v>
      </c>
      <c r="B4981">
        <v>21.62602033776696</v>
      </c>
      <c r="C4981">
        <v>-288.86896760363607</v>
      </c>
    </row>
    <row r="4982" spans="1:3" x14ac:dyDescent="0.3">
      <c r="A4982" s="32">
        <v>45756.52238425926</v>
      </c>
      <c r="B4982">
        <v>21.62602033776696</v>
      </c>
      <c r="C4982">
        <v>-287.86896760363607</v>
      </c>
    </row>
    <row r="4983" spans="1:3" x14ac:dyDescent="0.3">
      <c r="A4983" s="32">
        <v>45756.52238425926</v>
      </c>
      <c r="B4983">
        <v>21.62602033776696</v>
      </c>
      <c r="C4983">
        <v>-286.86896760363607</v>
      </c>
    </row>
    <row r="4984" spans="1:3" x14ac:dyDescent="0.3">
      <c r="A4984" s="32">
        <v>45756.52238425926</v>
      </c>
      <c r="B4984">
        <v>21.62602033776696</v>
      </c>
      <c r="C4984">
        <v>-285.86896760363607</v>
      </c>
    </row>
    <row r="4985" spans="1:3" x14ac:dyDescent="0.3">
      <c r="A4985" s="32">
        <v>45756.52238425926</v>
      </c>
      <c r="B4985">
        <v>21.62602033776696</v>
      </c>
      <c r="C4985">
        <v>-284.86896760363607</v>
      </c>
    </row>
    <row r="4986" spans="1:3" x14ac:dyDescent="0.3">
      <c r="A4986" s="32">
        <v>45756.52239583333</v>
      </c>
      <c r="B4986">
        <v>21.62602033776696</v>
      </c>
      <c r="C4986">
        <v>-283.86896760363607</v>
      </c>
    </row>
    <row r="4987" spans="1:3" x14ac:dyDescent="0.3">
      <c r="A4987" s="32">
        <v>45756.52239583333</v>
      </c>
      <c r="B4987">
        <v>21.62602033776696</v>
      </c>
      <c r="C4987">
        <v>-282.86896760363607</v>
      </c>
    </row>
    <row r="4988" spans="1:3" x14ac:dyDescent="0.3">
      <c r="A4988" s="32">
        <v>45756.52239583333</v>
      </c>
      <c r="B4988">
        <v>21.62602033776696</v>
      </c>
      <c r="C4988">
        <v>-281.86896760363607</v>
      </c>
    </row>
    <row r="4989" spans="1:3" x14ac:dyDescent="0.3">
      <c r="A4989" s="32">
        <v>45756.52239583333</v>
      </c>
      <c r="B4989">
        <v>21.62602033776696</v>
      </c>
      <c r="C4989">
        <v>-280.86896760363607</v>
      </c>
    </row>
    <row r="4990" spans="1:3" x14ac:dyDescent="0.3">
      <c r="A4990" s="32">
        <v>45756.522407407407</v>
      </c>
      <c r="B4990">
        <v>21.62602033776696</v>
      </c>
      <c r="C4990">
        <v>-279.86896760363607</v>
      </c>
    </row>
    <row r="4991" spans="1:3" x14ac:dyDescent="0.3">
      <c r="A4991" s="32">
        <v>45756.522407407407</v>
      </c>
      <c r="B4991">
        <v>21.62602033776696</v>
      </c>
      <c r="C4991">
        <v>-278.86896760363607</v>
      </c>
    </row>
    <row r="4992" spans="1:3" x14ac:dyDescent="0.3">
      <c r="A4992" s="32">
        <v>45756.522407407407</v>
      </c>
      <c r="B4992">
        <v>21.62602033776696</v>
      </c>
      <c r="C4992">
        <v>-277.86896760363607</v>
      </c>
    </row>
    <row r="4993" spans="1:3" x14ac:dyDescent="0.3">
      <c r="A4993" s="32">
        <v>45756.522407407407</v>
      </c>
      <c r="B4993">
        <v>21.62602033776696</v>
      </c>
      <c r="C4993">
        <v>-276.86896760363607</v>
      </c>
    </row>
    <row r="4994" spans="1:3" x14ac:dyDescent="0.3">
      <c r="A4994" s="32">
        <v>45756.522407407407</v>
      </c>
      <c r="B4994">
        <v>21.62602033776696</v>
      </c>
      <c r="C4994">
        <v>-275.86896760363607</v>
      </c>
    </row>
    <row r="4995" spans="1:3" x14ac:dyDescent="0.3">
      <c r="A4995" s="32">
        <v>45756.522418981483</v>
      </c>
      <c r="B4995">
        <v>21.62602033776696</v>
      </c>
      <c r="C4995">
        <v>-274.86896760363607</v>
      </c>
    </row>
    <row r="4996" spans="1:3" x14ac:dyDescent="0.3">
      <c r="A4996" s="32">
        <v>45756.522418981483</v>
      </c>
      <c r="B4996">
        <v>21.62602033776696</v>
      </c>
      <c r="C4996">
        <v>-273.86896760363607</v>
      </c>
    </row>
    <row r="4997" spans="1:3" x14ac:dyDescent="0.3">
      <c r="A4997" s="32">
        <v>45756.522418981483</v>
      </c>
      <c r="B4997">
        <v>21.62602033776696</v>
      </c>
      <c r="C4997">
        <v>-272.86896760363607</v>
      </c>
    </row>
    <row r="4998" spans="1:3" x14ac:dyDescent="0.3">
      <c r="A4998" s="32">
        <v>45756.522418981483</v>
      </c>
      <c r="B4998">
        <v>21.62602033776696</v>
      </c>
      <c r="C4998">
        <v>-271.86896760363607</v>
      </c>
    </row>
    <row r="4999" spans="1:3" x14ac:dyDescent="0.3">
      <c r="A4999" s="32">
        <v>45756.522430555553</v>
      </c>
      <c r="B4999">
        <v>21.62602033776696</v>
      </c>
      <c r="C4999">
        <v>-270.86896760363607</v>
      </c>
    </row>
    <row r="5000" spans="1:3" x14ac:dyDescent="0.3">
      <c r="A5000" s="32">
        <v>45756.522430555553</v>
      </c>
      <c r="B5000">
        <v>21.62602033776696</v>
      </c>
      <c r="C5000">
        <v>-269.86896760363607</v>
      </c>
    </row>
    <row r="5001" spans="1:3" x14ac:dyDescent="0.3">
      <c r="A5001" s="32">
        <v>45756.522430555553</v>
      </c>
      <c r="B5001">
        <v>21.62602033776696</v>
      </c>
      <c r="C5001">
        <v>-268.86896760363607</v>
      </c>
    </row>
    <row r="5002" spans="1:3" x14ac:dyDescent="0.3">
      <c r="A5002" s="32">
        <v>45756.522430555553</v>
      </c>
      <c r="B5002">
        <v>21.62602033776696</v>
      </c>
      <c r="C5002">
        <v>-267.86896760363607</v>
      </c>
    </row>
    <row r="5003" spans="1:3" x14ac:dyDescent="0.3">
      <c r="A5003" s="32">
        <v>45756.52244212963</v>
      </c>
      <c r="B5003">
        <v>21.62602033776696</v>
      </c>
      <c r="C5003">
        <v>-266.86896760363607</v>
      </c>
    </row>
    <row r="5004" spans="1:3" x14ac:dyDescent="0.3">
      <c r="A5004" s="32">
        <v>45756.52244212963</v>
      </c>
      <c r="B5004">
        <v>21.62602033776696</v>
      </c>
      <c r="C5004">
        <v>-265.86896760363607</v>
      </c>
    </row>
    <row r="5005" spans="1:3" x14ac:dyDescent="0.3">
      <c r="A5005" s="32">
        <v>45756.52244212963</v>
      </c>
      <c r="B5005">
        <v>21.62602033776696</v>
      </c>
      <c r="C5005">
        <v>-264.86896760363607</v>
      </c>
    </row>
    <row r="5006" spans="1:3" x14ac:dyDescent="0.3">
      <c r="A5006" s="32">
        <v>45756.52244212963</v>
      </c>
      <c r="B5006">
        <v>21.62602033776696</v>
      </c>
      <c r="C5006">
        <v>-263.86896760363607</v>
      </c>
    </row>
    <row r="5007" spans="1:3" x14ac:dyDescent="0.3">
      <c r="A5007" s="32">
        <v>45756.522453703707</v>
      </c>
      <c r="B5007">
        <v>21.62602033776696</v>
      </c>
      <c r="C5007">
        <v>-262.86896760363607</v>
      </c>
    </row>
    <row r="5008" spans="1:3" x14ac:dyDescent="0.3">
      <c r="A5008" s="32">
        <v>45756.522453703707</v>
      </c>
      <c r="B5008">
        <v>21.62602033776696</v>
      </c>
      <c r="C5008">
        <v>-261.86896760363607</v>
      </c>
    </row>
    <row r="5009" spans="1:3" x14ac:dyDescent="0.3">
      <c r="A5009" s="32">
        <v>45756.522453703707</v>
      </c>
      <c r="B5009">
        <v>21.62602033776696</v>
      </c>
      <c r="C5009">
        <v>-260.86896760363607</v>
      </c>
    </row>
    <row r="5010" spans="1:3" x14ac:dyDescent="0.3">
      <c r="A5010" s="32">
        <v>45756.522465277776</v>
      </c>
      <c r="B5010">
        <v>21.62602033776696</v>
      </c>
      <c r="C5010">
        <v>-259.86896760363607</v>
      </c>
    </row>
    <row r="5011" spans="1:3" x14ac:dyDescent="0.3">
      <c r="A5011" s="32">
        <v>45756.522465277776</v>
      </c>
      <c r="B5011">
        <v>21.62602033776696</v>
      </c>
      <c r="C5011">
        <v>-258.86896760363607</v>
      </c>
    </row>
    <row r="5012" spans="1:3" x14ac:dyDescent="0.3">
      <c r="A5012" s="32">
        <v>45756.522465277776</v>
      </c>
      <c r="B5012">
        <v>21.62602033776696</v>
      </c>
      <c r="C5012">
        <v>-257.86896760363607</v>
      </c>
    </row>
    <row r="5013" spans="1:3" x14ac:dyDescent="0.3">
      <c r="A5013" s="32">
        <v>45756.522465277776</v>
      </c>
      <c r="B5013">
        <v>21.62602033776696</v>
      </c>
      <c r="C5013">
        <v>-256.86896760363607</v>
      </c>
    </row>
    <row r="5014" spans="1:3" x14ac:dyDescent="0.3">
      <c r="A5014" s="32">
        <v>45756.522465277776</v>
      </c>
      <c r="B5014">
        <v>21.62602033776696</v>
      </c>
      <c r="C5014">
        <v>-255.86896760363607</v>
      </c>
    </row>
    <row r="5015" spans="1:3" x14ac:dyDescent="0.3">
      <c r="A5015" s="32">
        <v>45756.522476851853</v>
      </c>
      <c r="B5015">
        <v>21.62602033776696</v>
      </c>
      <c r="C5015">
        <v>-254.86896760363607</v>
      </c>
    </row>
    <row r="5016" spans="1:3" x14ac:dyDescent="0.3">
      <c r="A5016" s="32">
        <v>45756.522476851853</v>
      </c>
      <c r="B5016">
        <v>21.62602033776696</v>
      </c>
      <c r="C5016">
        <v>-253.86896760363607</v>
      </c>
    </row>
    <row r="5017" spans="1:3" x14ac:dyDescent="0.3">
      <c r="A5017" s="32">
        <v>45756.522476851853</v>
      </c>
      <c r="B5017">
        <v>21.62602033776696</v>
      </c>
      <c r="C5017">
        <v>-252.86896760363607</v>
      </c>
    </row>
    <row r="5018" spans="1:3" x14ac:dyDescent="0.3">
      <c r="A5018" s="32">
        <v>45756.522476851853</v>
      </c>
      <c r="B5018">
        <v>21.62602033776696</v>
      </c>
      <c r="C5018">
        <v>-251.86896760363607</v>
      </c>
    </row>
    <row r="5019" spans="1:3" x14ac:dyDescent="0.3">
      <c r="A5019" s="32">
        <v>45756.522488425922</v>
      </c>
      <c r="B5019">
        <v>21.62602033776696</v>
      </c>
      <c r="C5019">
        <v>-250.86896760363607</v>
      </c>
    </row>
    <row r="5020" spans="1:3" x14ac:dyDescent="0.3">
      <c r="A5020" s="32">
        <v>45756.522488425922</v>
      </c>
      <c r="B5020">
        <v>21.62602033776696</v>
      </c>
      <c r="C5020">
        <v>-249.86896760363607</v>
      </c>
    </row>
    <row r="5021" spans="1:3" x14ac:dyDescent="0.3">
      <c r="A5021" s="32">
        <v>45756.522488425922</v>
      </c>
      <c r="B5021">
        <v>21.62602033776696</v>
      </c>
      <c r="C5021">
        <v>-248.86896760363607</v>
      </c>
    </row>
    <row r="5022" spans="1:3" x14ac:dyDescent="0.3">
      <c r="A5022" s="32">
        <v>45756.522488425922</v>
      </c>
      <c r="B5022">
        <v>21.62602033776696</v>
      </c>
      <c r="C5022">
        <v>-247.86896760363607</v>
      </c>
    </row>
    <row r="5023" spans="1:3" x14ac:dyDescent="0.3">
      <c r="A5023" s="32">
        <v>45756.522488425922</v>
      </c>
      <c r="B5023">
        <v>21.62602033776696</v>
      </c>
      <c r="C5023">
        <v>-246.86896760363607</v>
      </c>
    </row>
    <row r="5024" spans="1:3" x14ac:dyDescent="0.3">
      <c r="A5024" s="32">
        <v>45756.522499999999</v>
      </c>
      <c r="B5024">
        <v>21.62602033776696</v>
      </c>
      <c r="C5024">
        <v>-245.86896760363607</v>
      </c>
    </row>
    <row r="5025" spans="1:3" x14ac:dyDescent="0.3">
      <c r="A5025" s="32">
        <v>45756.522499999999</v>
      </c>
      <c r="B5025">
        <v>21.62602033776696</v>
      </c>
      <c r="C5025">
        <v>-244.86896760363607</v>
      </c>
    </row>
    <row r="5026" spans="1:3" x14ac:dyDescent="0.3">
      <c r="A5026" s="32">
        <v>45756.522499999999</v>
      </c>
      <c r="B5026">
        <v>21.62602033776696</v>
      </c>
      <c r="C5026">
        <v>-243.86896760363607</v>
      </c>
    </row>
    <row r="5027" spans="1:3" x14ac:dyDescent="0.3">
      <c r="A5027" s="32">
        <v>45756.522499999999</v>
      </c>
      <c r="B5027">
        <v>21.62602033776696</v>
      </c>
      <c r="C5027">
        <v>-242.86896760363607</v>
      </c>
    </row>
    <row r="5028" spans="1:3" x14ac:dyDescent="0.3">
      <c r="A5028" s="32">
        <v>45756.522511574076</v>
      </c>
      <c r="B5028">
        <v>21.62602033776696</v>
      </c>
      <c r="C5028">
        <v>-241.86896760363607</v>
      </c>
    </row>
    <row r="5029" spans="1:3" x14ac:dyDescent="0.3">
      <c r="A5029" s="32">
        <v>45756.522511574076</v>
      </c>
      <c r="B5029">
        <v>21.62602033776696</v>
      </c>
      <c r="C5029">
        <v>-240.86896760363607</v>
      </c>
    </row>
    <row r="5030" spans="1:3" x14ac:dyDescent="0.3">
      <c r="A5030" s="32">
        <v>45756.522511574076</v>
      </c>
      <c r="B5030">
        <v>21.62602033776696</v>
      </c>
      <c r="C5030">
        <v>-239.86896760363607</v>
      </c>
    </row>
    <row r="5031" spans="1:3" x14ac:dyDescent="0.3">
      <c r="A5031" s="32">
        <v>45756.522511574076</v>
      </c>
      <c r="B5031">
        <v>21.62602033776696</v>
      </c>
      <c r="C5031">
        <v>-238.86896760363607</v>
      </c>
    </row>
    <row r="5032" spans="1:3" x14ac:dyDescent="0.3">
      <c r="A5032" s="32">
        <v>45756.522523148145</v>
      </c>
      <c r="B5032">
        <v>21.62602033776696</v>
      </c>
      <c r="C5032">
        <v>-237.86896760363607</v>
      </c>
    </row>
    <row r="5033" spans="1:3" x14ac:dyDescent="0.3">
      <c r="A5033" s="32">
        <v>45756.522523148145</v>
      </c>
      <c r="B5033">
        <v>21.62602033776696</v>
      </c>
      <c r="C5033">
        <v>-236.86896760363607</v>
      </c>
    </row>
    <row r="5034" spans="1:3" x14ac:dyDescent="0.3">
      <c r="A5034" s="32">
        <v>45756.522523148145</v>
      </c>
      <c r="B5034">
        <v>21.62602033776696</v>
      </c>
      <c r="C5034">
        <v>-235.86896760363607</v>
      </c>
    </row>
    <row r="5035" spans="1:3" x14ac:dyDescent="0.3">
      <c r="A5035" s="32">
        <v>45756.522523148145</v>
      </c>
      <c r="B5035">
        <v>21.62602033776696</v>
      </c>
      <c r="C5035">
        <v>-234.86896760363607</v>
      </c>
    </row>
    <row r="5036" spans="1:3" x14ac:dyDescent="0.3">
      <c r="A5036" s="32">
        <v>45756.522534722222</v>
      </c>
      <c r="B5036">
        <v>21.62602033776696</v>
      </c>
      <c r="C5036">
        <v>-233.86896760363607</v>
      </c>
    </row>
    <row r="5037" spans="1:3" x14ac:dyDescent="0.3">
      <c r="A5037" s="32">
        <v>45756.522546296299</v>
      </c>
      <c r="B5037">
        <v>21.62602033776696</v>
      </c>
      <c r="C5037">
        <v>-232.86896760363607</v>
      </c>
    </row>
    <row r="5038" spans="1:3" x14ac:dyDescent="0.3">
      <c r="A5038" s="32">
        <v>45756.522546296299</v>
      </c>
      <c r="B5038">
        <v>21.62602033776696</v>
      </c>
      <c r="C5038">
        <v>-231.86896760363607</v>
      </c>
    </row>
    <row r="5039" spans="1:3" x14ac:dyDescent="0.3">
      <c r="A5039" s="32">
        <v>45756.522546296299</v>
      </c>
      <c r="B5039">
        <v>21.62602033776696</v>
      </c>
      <c r="C5039">
        <v>-230.86896760363607</v>
      </c>
    </row>
    <row r="5040" spans="1:3" x14ac:dyDescent="0.3">
      <c r="A5040" s="32">
        <v>45756.522557870368</v>
      </c>
      <c r="B5040">
        <v>21.62602033776696</v>
      </c>
      <c r="C5040">
        <v>-229.86896760363607</v>
      </c>
    </row>
    <row r="5041" spans="1:3" x14ac:dyDescent="0.3">
      <c r="A5041" s="32">
        <v>45756.522557870368</v>
      </c>
      <c r="B5041">
        <v>21.62602033776696</v>
      </c>
      <c r="C5041">
        <v>-228.86896760363607</v>
      </c>
    </row>
    <row r="5042" spans="1:3" x14ac:dyDescent="0.3">
      <c r="A5042" s="32">
        <v>45756.522557870368</v>
      </c>
      <c r="B5042">
        <v>21.62602033776696</v>
      </c>
      <c r="C5042">
        <v>-227.86896760363607</v>
      </c>
    </row>
    <row r="5043" spans="1:3" x14ac:dyDescent="0.3">
      <c r="A5043" s="32">
        <v>45756.522569444445</v>
      </c>
      <c r="B5043">
        <v>21.62602033776696</v>
      </c>
      <c r="C5043">
        <v>-226.86896760363607</v>
      </c>
    </row>
    <row r="5044" spans="1:3" x14ac:dyDescent="0.3">
      <c r="A5044" s="32">
        <v>45756.522569444445</v>
      </c>
      <c r="B5044">
        <v>21.62602033776696</v>
      </c>
      <c r="C5044">
        <v>-225.86896760363607</v>
      </c>
    </row>
    <row r="5045" spans="1:3" x14ac:dyDescent="0.3">
      <c r="A5045" s="32">
        <v>45756.522569444445</v>
      </c>
      <c r="B5045">
        <v>21.62602033776696</v>
      </c>
      <c r="C5045">
        <v>-224.86896760363607</v>
      </c>
    </row>
    <row r="5046" spans="1:3" x14ac:dyDescent="0.3">
      <c r="A5046" s="32">
        <v>45756.522569444445</v>
      </c>
      <c r="B5046">
        <v>21.62602033776696</v>
      </c>
      <c r="C5046">
        <v>-223.86896760363607</v>
      </c>
    </row>
    <row r="5047" spans="1:3" x14ac:dyDescent="0.3">
      <c r="A5047" s="32">
        <v>45756.522581018522</v>
      </c>
      <c r="B5047">
        <v>21.62602033776696</v>
      </c>
      <c r="C5047">
        <v>-222.86896760363607</v>
      </c>
    </row>
    <row r="5048" spans="1:3" x14ac:dyDescent="0.3">
      <c r="A5048" s="32">
        <v>45756.522581018522</v>
      </c>
      <c r="B5048">
        <v>21.62602033776696</v>
      </c>
      <c r="C5048">
        <v>-221.86896760363607</v>
      </c>
    </row>
    <row r="5049" spans="1:3" x14ac:dyDescent="0.3">
      <c r="A5049" s="32">
        <v>45756.522581018522</v>
      </c>
      <c r="B5049">
        <v>21.62602033776696</v>
      </c>
      <c r="C5049">
        <v>-220.86896760363607</v>
      </c>
    </row>
    <row r="5050" spans="1:3" x14ac:dyDescent="0.3">
      <c r="A5050" s="32">
        <v>45756.522581018522</v>
      </c>
      <c r="B5050">
        <v>21.62602033776696</v>
      </c>
      <c r="C5050">
        <v>-219.86896760363607</v>
      </c>
    </row>
    <row r="5051" spans="1:3" x14ac:dyDescent="0.3">
      <c r="A5051" s="32">
        <v>45756.522592592592</v>
      </c>
      <c r="B5051">
        <v>21.62602033776696</v>
      </c>
      <c r="C5051">
        <v>-218.86896760363607</v>
      </c>
    </row>
    <row r="5052" spans="1:3" x14ac:dyDescent="0.3">
      <c r="A5052" s="32">
        <v>45756.522592592592</v>
      </c>
      <c r="B5052">
        <v>21.62602033776696</v>
      </c>
      <c r="C5052">
        <v>-217.86896760363607</v>
      </c>
    </row>
    <row r="5053" spans="1:3" x14ac:dyDescent="0.3">
      <c r="A5053" s="32">
        <v>45756.522592592592</v>
      </c>
      <c r="B5053">
        <v>21.62602033776696</v>
      </c>
      <c r="C5053">
        <v>-216.86896760363607</v>
      </c>
    </row>
    <row r="5054" spans="1:3" x14ac:dyDescent="0.3">
      <c r="A5054" s="32">
        <v>45756.522592592592</v>
      </c>
      <c r="B5054">
        <v>21.62602033776696</v>
      </c>
      <c r="C5054">
        <v>-215.86896760363607</v>
      </c>
    </row>
    <row r="5055" spans="1:3" x14ac:dyDescent="0.3">
      <c r="A5055" s="32">
        <v>45756.522604166668</v>
      </c>
      <c r="B5055">
        <v>21.62602033776696</v>
      </c>
      <c r="C5055">
        <v>-214.86896760363607</v>
      </c>
    </row>
    <row r="5056" spans="1:3" x14ac:dyDescent="0.3">
      <c r="A5056" s="32">
        <v>45756.522604166668</v>
      </c>
      <c r="B5056">
        <v>21.62602033776696</v>
      </c>
      <c r="C5056">
        <v>-213.86896760363607</v>
      </c>
    </row>
    <row r="5057" spans="1:3" x14ac:dyDescent="0.3">
      <c r="A5057" s="32">
        <v>45756.522604166668</v>
      </c>
      <c r="B5057">
        <v>21.62602033776696</v>
      </c>
      <c r="C5057">
        <v>-212.86896760363607</v>
      </c>
    </row>
    <row r="5058" spans="1:3" x14ac:dyDescent="0.3">
      <c r="A5058" s="32">
        <v>45756.522604166668</v>
      </c>
      <c r="B5058">
        <v>21.62602033776696</v>
      </c>
      <c r="C5058">
        <v>-211.86896760363607</v>
      </c>
    </row>
    <row r="5059" spans="1:3" x14ac:dyDescent="0.3">
      <c r="A5059" s="32">
        <v>45756.522615740738</v>
      </c>
      <c r="B5059">
        <v>21.62602033776696</v>
      </c>
      <c r="C5059">
        <v>-210.86896760363607</v>
      </c>
    </row>
    <row r="5060" spans="1:3" x14ac:dyDescent="0.3">
      <c r="A5060" s="32">
        <v>45756.522615740738</v>
      </c>
      <c r="B5060">
        <v>21.62602033776696</v>
      </c>
      <c r="C5060">
        <v>-209.86896760363607</v>
      </c>
    </row>
    <row r="5061" spans="1:3" x14ac:dyDescent="0.3">
      <c r="A5061" s="32">
        <v>45756.522615740738</v>
      </c>
      <c r="B5061">
        <v>21.62602033776696</v>
      </c>
      <c r="C5061">
        <v>-208.86896760363607</v>
      </c>
    </row>
    <row r="5062" spans="1:3" x14ac:dyDescent="0.3">
      <c r="A5062" s="32">
        <v>45756.522627314815</v>
      </c>
      <c r="B5062">
        <v>21.62602033776696</v>
      </c>
      <c r="C5062">
        <v>-207.86896760363607</v>
      </c>
    </row>
    <row r="5063" spans="1:3" x14ac:dyDescent="0.3">
      <c r="A5063" s="32">
        <v>45756.522627314815</v>
      </c>
      <c r="B5063">
        <v>21.62602033776696</v>
      </c>
      <c r="C5063">
        <v>-206.86896760363607</v>
      </c>
    </row>
    <row r="5064" spans="1:3" x14ac:dyDescent="0.3">
      <c r="A5064" s="32">
        <v>45756.522627314815</v>
      </c>
      <c r="B5064">
        <v>21.62602033776696</v>
      </c>
      <c r="C5064">
        <v>-205.86896760363607</v>
      </c>
    </row>
    <row r="5065" spans="1:3" x14ac:dyDescent="0.3">
      <c r="A5065" s="32">
        <v>45756.522627314815</v>
      </c>
      <c r="B5065">
        <v>21.62602033776696</v>
      </c>
      <c r="C5065">
        <v>-204.86896760363607</v>
      </c>
    </row>
    <row r="5066" spans="1:3" x14ac:dyDescent="0.3">
      <c r="A5066" s="32">
        <v>45756.522638888891</v>
      </c>
      <c r="B5066">
        <v>21.62602033776696</v>
      </c>
      <c r="C5066">
        <v>-203.86896760363607</v>
      </c>
    </row>
    <row r="5067" spans="1:3" x14ac:dyDescent="0.3">
      <c r="A5067" s="32">
        <v>45756.522638888891</v>
      </c>
      <c r="B5067">
        <v>21.62602033776696</v>
      </c>
      <c r="C5067">
        <v>-202.86896760363607</v>
      </c>
    </row>
    <row r="5068" spans="1:3" x14ac:dyDescent="0.3">
      <c r="A5068" s="32">
        <v>45756.522638888891</v>
      </c>
      <c r="B5068">
        <v>21.62602033776696</v>
      </c>
      <c r="C5068">
        <v>-201.86896760363607</v>
      </c>
    </row>
    <row r="5069" spans="1:3" x14ac:dyDescent="0.3">
      <c r="A5069" s="32">
        <v>45756.522638888891</v>
      </c>
      <c r="B5069">
        <v>21.62602033776696</v>
      </c>
      <c r="C5069">
        <v>-200.86896760363607</v>
      </c>
    </row>
    <row r="5070" spans="1:3" x14ac:dyDescent="0.3">
      <c r="A5070" s="32">
        <v>45756.522638888891</v>
      </c>
      <c r="B5070">
        <v>21.62602033776696</v>
      </c>
      <c r="C5070">
        <v>-199.86896760363607</v>
      </c>
    </row>
    <row r="5071" spans="1:3" x14ac:dyDescent="0.3">
      <c r="A5071" s="32">
        <v>45756.522650462961</v>
      </c>
      <c r="B5071">
        <v>21.62602033776696</v>
      </c>
      <c r="C5071">
        <v>-198.86896760363607</v>
      </c>
    </row>
    <row r="5072" spans="1:3" x14ac:dyDescent="0.3">
      <c r="A5072" s="32">
        <v>45756.522650462961</v>
      </c>
      <c r="B5072">
        <v>21.62602033776696</v>
      </c>
      <c r="C5072">
        <v>-197.86896760363607</v>
      </c>
    </row>
    <row r="5073" spans="1:3" x14ac:dyDescent="0.3">
      <c r="A5073" s="32">
        <v>45756.522650462961</v>
      </c>
      <c r="B5073">
        <v>21.62602033776696</v>
      </c>
      <c r="C5073">
        <v>-196.86896760363607</v>
      </c>
    </row>
    <row r="5074" spans="1:3" x14ac:dyDescent="0.3">
      <c r="A5074" s="32">
        <v>45756.522650462961</v>
      </c>
      <c r="B5074">
        <v>21.62602033776696</v>
      </c>
      <c r="C5074">
        <v>-195.86896760363607</v>
      </c>
    </row>
    <row r="5075" spans="1:3" x14ac:dyDescent="0.3">
      <c r="A5075" s="32">
        <v>45756.522662037038</v>
      </c>
      <c r="B5075">
        <v>21.62602033776696</v>
      </c>
      <c r="C5075">
        <v>-194.86896760363607</v>
      </c>
    </row>
    <row r="5076" spans="1:3" x14ac:dyDescent="0.3">
      <c r="A5076" s="32">
        <v>45756.522662037038</v>
      </c>
      <c r="B5076">
        <v>21.62602033776696</v>
      </c>
      <c r="C5076">
        <v>-193.86896760363607</v>
      </c>
    </row>
    <row r="5077" spans="1:3" x14ac:dyDescent="0.3">
      <c r="A5077" s="32">
        <v>45756.522662037038</v>
      </c>
      <c r="B5077">
        <v>21.62602033776696</v>
      </c>
      <c r="C5077">
        <v>-192.86896760363607</v>
      </c>
    </row>
    <row r="5078" spans="1:3" x14ac:dyDescent="0.3">
      <c r="A5078" s="32">
        <v>45756.522673611114</v>
      </c>
      <c r="B5078">
        <v>21.62602033776696</v>
      </c>
      <c r="C5078">
        <v>-191.86896760363607</v>
      </c>
    </row>
    <row r="5079" spans="1:3" x14ac:dyDescent="0.3">
      <c r="A5079" s="32">
        <v>45756.522673611114</v>
      </c>
      <c r="B5079">
        <v>21.62602033776696</v>
      </c>
      <c r="C5079">
        <v>-190.86896760363607</v>
      </c>
    </row>
    <row r="5080" spans="1:3" x14ac:dyDescent="0.3">
      <c r="A5080" s="32">
        <v>45756.522673611114</v>
      </c>
      <c r="B5080">
        <v>21.62602033776696</v>
      </c>
      <c r="C5080">
        <v>-189.86896760363607</v>
      </c>
    </row>
    <row r="5081" spans="1:3" x14ac:dyDescent="0.3">
      <c r="A5081" s="32">
        <v>45756.522673611114</v>
      </c>
      <c r="B5081">
        <v>21.62602033776696</v>
      </c>
      <c r="C5081">
        <v>-188.86896760363607</v>
      </c>
    </row>
    <row r="5082" spans="1:3" x14ac:dyDescent="0.3">
      <c r="A5082" s="32">
        <v>45756.522673611114</v>
      </c>
      <c r="B5082">
        <v>21.62602033776696</v>
      </c>
      <c r="C5082">
        <v>-187.86896760363607</v>
      </c>
    </row>
    <row r="5083" spans="1:3" x14ac:dyDescent="0.3">
      <c r="A5083" s="32">
        <v>45756.522685185184</v>
      </c>
      <c r="B5083">
        <v>21.62602033776696</v>
      </c>
      <c r="C5083">
        <v>-186.86896760363607</v>
      </c>
    </row>
    <row r="5084" spans="1:3" x14ac:dyDescent="0.3">
      <c r="A5084" s="32">
        <v>45756.522685185184</v>
      </c>
      <c r="B5084">
        <v>21.62602033776696</v>
      </c>
      <c r="C5084">
        <v>-185.86896760363607</v>
      </c>
    </row>
    <row r="5085" spans="1:3" x14ac:dyDescent="0.3">
      <c r="A5085" s="32">
        <v>45756.522685185184</v>
      </c>
      <c r="B5085">
        <v>21.62602033776696</v>
      </c>
      <c r="C5085">
        <v>-184.86896760363607</v>
      </c>
    </row>
    <row r="5086" spans="1:3" x14ac:dyDescent="0.3">
      <c r="A5086" s="32">
        <v>45756.522685185184</v>
      </c>
      <c r="B5086">
        <v>21.62602033776696</v>
      </c>
      <c r="C5086">
        <v>-183.86896760363607</v>
      </c>
    </row>
    <row r="5087" spans="1:3" x14ac:dyDescent="0.3">
      <c r="A5087" s="32">
        <v>45756.522696759261</v>
      </c>
      <c r="B5087">
        <v>21.62602033776696</v>
      </c>
      <c r="C5087">
        <v>-182.86896760363607</v>
      </c>
    </row>
    <row r="5088" spans="1:3" x14ac:dyDescent="0.3">
      <c r="A5088" s="32">
        <v>45756.522696759261</v>
      </c>
      <c r="B5088">
        <v>21.62602033776696</v>
      </c>
      <c r="C5088">
        <v>-181.86896760363607</v>
      </c>
    </row>
    <row r="5089" spans="1:3" x14ac:dyDescent="0.3">
      <c r="A5089" s="32">
        <v>45756.522696759261</v>
      </c>
      <c r="B5089">
        <v>21.62602033776696</v>
      </c>
      <c r="C5089">
        <v>-180.86896760363607</v>
      </c>
    </row>
    <row r="5090" spans="1:3" x14ac:dyDescent="0.3">
      <c r="A5090" s="32">
        <v>45756.522696759261</v>
      </c>
      <c r="B5090">
        <v>21.62602033776696</v>
      </c>
      <c r="C5090">
        <v>-179.86896760363607</v>
      </c>
    </row>
    <row r="5091" spans="1:3" x14ac:dyDescent="0.3">
      <c r="A5091" s="32">
        <v>45756.52270833333</v>
      </c>
      <c r="B5091">
        <v>21.62602033776696</v>
      </c>
      <c r="C5091">
        <v>-178.86896760363607</v>
      </c>
    </row>
    <row r="5092" spans="1:3" x14ac:dyDescent="0.3">
      <c r="A5092" s="32">
        <v>45756.52270833333</v>
      </c>
      <c r="B5092">
        <v>21.62602033776696</v>
      </c>
      <c r="C5092">
        <v>-177.86896760363607</v>
      </c>
    </row>
    <row r="5093" spans="1:3" x14ac:dyDescent="0.3">
      <c r="A5093" s="32">
        <v>45756.52270833333</v>
      </c>
      <c r="B5093">
        <v>21.62602033776696</v>
      </c>
      <c r="C5093">
        <v>-176.86896760363607</v>
      </c>
    </row>
    <row r="5094" spans="1:3" x14ac:dyDescent="0.3">
      <c r="A5094" s="32">
        <v>45756.52270833333</v>
      </c>
      <c r="B5094">
        <v>21.62602033776696</v>
      </c>
      <c r="C5094">
        <v>-175.86896760363607</v>
      </c>
    </row>
    <row r="5095" spans="1:3" x14ac:dyDescent="0.3">
      <c r="A5095" s="32">
        <v>45756.522719907407</v>
      </c>
      <c r="B5095">
        <v>21.62602033776696</v>
      </c>
      <c r="C5095">
        <v>-174.86896760363607</v>
      </c>
    </row>
    <row r="5096" spans="1:3" x14ac:dyDescent="0.3">
      <c r="A5096" s="32">
        <v>45756.522719907407</v>
      </c>
      <c r="B5096">
        <v>21.62602033776696</v>
      </c>
      <c r="C5096">
        <v>-173.86896760363607</v>
      </c>
    </row>
    <row r="5097" spans="1:3" x14ac:dyDescent="0.3">
      <c r="A5097" s="32">
        <v>45756.522719907407</v>
      </c>
      <c r="B5097">
        <v>21.62602033776696</v>
      </c>
      <c r="C5097">
        <v>-172.86896760363607</v>
      </c>
    </row>
    <row r="5098" spans="1:3" x14ac:dyDescent="0.3">
      <c r="A5098" s="32">
        <v>45756.522719907407</v>
      </c>
      <c r="B5098">
        <v>21.62602033776696</v>
      </c>
      <c r="C5098">
        <v>-171.86896760363607</v>
      </c>
    </row>
    <row r="5099" spans="1:3" x14ac:dyDescent="0.3">
      <c r="A5099" s="32">
        <v>45756.522731481484</v>
      </c>
      <c r="B5099">
        <v>21.62602033776696</v>
      </c>
      <c r="C5099">
        <v>-170.86896760363607</v>
      </c>
    </row>
    <row r="5100" spans="1:3" x14ac:dyDescent="0.3">
      <c r="A5100" s="32">
        <v>45756.522731481484</v>
      </c>
      <c r="B5100">
        <v>21.62602033776696</v>
      </c>
      <c r="C5100">
        <v>-169.86896760363607</v>
      </c>
    </row>
    <row r="5101" spans="1:3" x14ac:dyDescent="0.3">
      <c r="A5101" s="32">
        <v>45756.522731481484</v>
      </c>
      <c r="B5101">
        <v>21.62602033776696</v>
      </c>
      <c r="C5101">
        <v>-168.86896760363607</v>
      </c>
    </row>
    <row r="5102" spans="1:3" x14ac:dyDescent="0.3">
      <c r="A5102" s="32">
        <v>45756.522731481484</v>
      </c>
      <c r="B5102">
        <v>21.62602033776696</v>
      </c>
      <c r="C5102">
        <v>-167.86896760363607</v>
      </c>
    </row>
    <row r="5103" spans="1:3" x14ac:dyDescent="0.3">
      <c r="A5103" s="32">
        <v>45756.522743055553</v>
      </c>
      <c r="B5103">
        <v>21.62602033776696</v>
      </c>
      <c r="C5103">
        <v>-166.86896760363607</v>
      </c>
    </row>
    <row r="5104" spans="1:3" x14ac:dyDescent="0.3">
      <c r="A5104" s="32">
        <v>45756.522743055553</v>
      </c>
      <c r="B5104">
        <v>21.62602033776696</v>
      </c>
      <c r="C5104">
        <v>-165.86896760363607</v>
      </c>
    </row>
    <row r="5105" spans="1:3" x14ac:dyDescent="0.3">
      <c r="A5105" s="32">
        <v>45756.522743055553</v>
      </c>
      <c r="B5105">
        <v>21.62602033776696</v>
      </c>
      <c r="C5105">
        <v>-164.86896760363607</v>
      </c>
    </row>
    <row r="5106" spans="1:3" x14ac:dyDescent="0.3">
      <c r="A5106" s="32">
        <v>45756.522743055553</v>
      </c>
      <c r="B5106">
        <v>21.62602033776696</v>
      </c>
      <c r="C5106">
        <v>-163.86896760363607</v>
      </c>
    </row>
    <row r="5107" spans="1:3" x14ac:dyDescent="0.3">
      <c r="A5107" s="32">
        <v>45756.52275462963</v>
      </c>
      <c r="B5107">
        <v>21.62602033776696</v>
      </c>
      <c r="C5107">
        <v>-162.86896760363607</v>
      </c>
    </row>
    <row r="5108" spans="1:3" x14ac:dyDescent="0.3">
      <c r="A5108" s="32">
        <v>45756.52275462963</v>
      </c>
      <c r="B5108">
        <v>21.62602033776696</v>
      </c>
      <c r="C5108">
        <v>-161.86896760363607</v>
      </c>
    </row>
    <row r="5109" spans="1:3" x14ac:dyDescent="0.3">
      <c r="A5109" s="32">
        <v>45776.761759259258</v>
      </c>
      <c r="B5109">
        <v>21.62602033776696</v>
      </c>
      <c r="C5109">
        <v>-160.86896760363607</v>
      </c>
    </row>
    <row r="5110" spans="1:3" x14ac:dyDescent="0.3">
      <c r="A5110" s="32">
        <v>45776.761759259258</v>
      </c>
      <c r="B5110">
        <v>21.62602033776696</v>
      </c>
      <c r="C5110">
        <v>-159.86896760363607</v>
      </c>
    </row>
    <row r="5111" spans="1:3" x14ac:dyDescent="0.3">
      <c r="A5111" s="32">
        <v>45776.761759259258</v>
      </c>
      <c r="B5111">
        <v>21.62602033776696</v>
      </c>
      <c r="C5111">
        <v>-158.86896760363607</v>
      </c>
    </row>
    <row r="5112" spans="1:3" x14ac:dyDescent="0.3">
      <c r="A5112" s="32">
        <v>45776.761770833335</v>
      </c>
      <c r="B5112">
        <v>21.62602033776696</v>
      </c>
      <c r="C5112">
        <v>-157.86896760363607</v>
      </c>
    </row>
    <row r="5113" spans="1:3" x14ac:dyDescent="0.3">
      <c r="A5113" s="32">
        <v>45776.761770833335</v>
      </c>
      <c r="B5113">
        <v>21.62602033776696</v>
      </c>
      <c r="C5113">
        <v>-156.86896760363607</v>
      </c>
    </row>
    <row r="5114" spans="1:3" x14ac:dyDescent="0.3">
      <c r="A5114" s="32">
        <v>45776.761770833335</v>
      </c>
      <c r="B5114">
        <v>21.62602033776696</v>
      </c>
      <c r="C5114">
        <v>-155.86896760363607</v>
      </c>
    </row>
    <row r="5115" spans="1:3" x14ac:dyDescent="0.3">
      <c r="A5115" s="32">
        <v>45776.761770833335</v>
      </c>
      <c r="B5115">
        <v>21.62602033776696</v>
      </c>
      <c r="C5115">
        <v>-154.86896760363607</v>
      </c>
    </row>
    <row r="5116" spans="1:3" x14ac:dyDescent="0.3">
      <c r="A5116" s="32">
        <v>45776.761770833335</v>
      </c>
      <c r="B5116">
        <v>21.62602033776696</v>
      </c>
      <c r="C5116">
        <v>-153.86896760363607</v>
      </c>
    </row>
    <row r="5117" spans="1:3" x14ac:dyDescent="0.3">
      <c r="A5117" s="32">
        <v>45776.761782407404</v>
      </c>
      <c r="B5117">
        <v>21.62602033776696</v>
      </c>
      <c r="C5117">
        <v>-152.86896760363607</v>
      </c>
    </row>
    <row r="5118" spans="1:3" x14ac:dyDescent="0.3">
      <c r="A5118" s="32">
        <v>45776.761782407404</v>
      </c>
      <c r="B5118">
        <v>21.62602033776696</v>
      </c>
      <c r="C5118">
        <v>-151.86896760363607</v>
      </c>
    </row>
    <row r="5119" spans="1:3" x14ac:dyDescent="0.3">
      <c r="A5119" s="32">
        <v>45776.761782407404</v>
      </c>
      <c r="B5119">
        <v>21.62602033776696</v>
      </c>
      <c r="C5119">
        <v>-150.86896760363607</v>
      </c>
    </row>
    <row r="5120" spans="1:3" x14ac:dyDescent="0.3">
      <c r="A5120" s="32">
        <v>45776.761782407404</v>
      </c>
      <c r="B5120">
        <v>21.62602033776696</v>
      </c>
      <c r="C5120">
        <v>-149.86896760363607</v>
      </c>
    </row>
    <row r="5121" spans="1:3" x14ac:dyDescent="0.3">
      <c r="A5121" s="32">
        <v>45776.761782407404</v>
      </c>
      <c r="B5121">
        <v>21.62602033776696</v>
      </c>
      <c r="C5121">
        <v>-148.86896760363607</v>
      </c>
    </row>
    <row r="5122" spans="1:3" x14ac:dyDescent="0.3">
      <c r="A5122" s="32">
        <v>45776.761782407404</v>
      </c>
      <c r="B5122">
        <v>21.62602033776696</v>
      </c>
      <c r="C5122">
        <v>-147.86896760363607</v>
      </c>
    </row>
    <row r="5123" spans="1:3" x14ac:dyDescent="0.3">
      <c r="A5123" s="32">
        <v>45776.761793981481</v>
      </c>
      <c r="B5123">
        <v>21.62602033776696</v>
      </c>
      <c r="C5123">
        <v>-146.86896760363607</v>
      </c>
    </row>
    <row r="5124" spans="1:3" x14ac:dyDescent="0.3">
      <c r="A5124" s="32">
        <v>45776.761793981481</v>
      </c>
      <c r="B5124">
        <v>21.62602033776696</v>
      </c>
      <c r="C5124">
        <v>-145.86896760363607</v>
      </c>
    </row>
    <row r="5125" spans="1:3" x14ac:dyDescent="0.3">
      <c r="A5125" s="32">
        <v>45776.761793981481</v>
      </c>
      <c r="B5125">
        <v>21.62602033776696</v>
      </c>
      <c r="C5125">
        <v>-144.86896760363607</v>
      </c>
    </row>
    <row r="5126" spans="1:3" x14ac:dyDescent="0.3">
      <c r="A5126" s="32">
        <v>45776.761793981481</v>
      </c>
      <c r="B5126">
        <v>21.62602033776696</v>
      </c>
      <c r="C5126">
        <v>-143.86896760363607</v>
      </c>
    </row>
    <row r="5127" spans="1:3" x14ac:dyDescent="0.3">
      <c r="A5127" s="32">
        <v>45776.761793981481</v>
      </c>
      <c r="B5127">
        <v>21.62602033776696</v>
      </c>
      <c r="C5127">
        <v>-142.86896760363607</v>
      </c>
    </row>
    <row r="5128" spans="1:3" x14ac:dyDescent="0.3">
      <c r="A5128" s="32">
        <v>45776.761805555558</v>
      </c>
      <c r="B5128">
        <v>21.62602033776696</v>
      </c>
      <c r="C5128">
        <v>-141.86896760363607</v>
      </c>
    </row>
    <row r="5129" spans="1:3" x14ac:dyDescent="0.3">
      <c r="A5129" s="32">
        <v>45776.761805555558</v>
      </c>
      <c r="B5129">
        <v>21.62602033776696</v>
      </c>
      <c r="C5129">
        <v>-140.86896760363607</v>
      </c>
    </row>
    <row r="5130" spans="1:3" x14ac:dyDescent="0.3">
      <c r="A5130" s="32">
        <v>45776.761805555558</v>
      </c>
      <c r="B5130">
        <v>21.62602033776696</v>
      </c>
      <c r="C5130">
        <v>-139.86896760363607</v>
      </c>
    </row>
    <row r="5131" spans="1:3" x14ac:dyDescent="0.3">
      <c r="A5131" s="32">
        <v>45776.761805555558</v>
      </c>
      <c r="B5131">
        <v>21.62602033776696</v>
      </c>
      <c r="C5131">
        <v>-138.86896760363607</v>
      </c>
    </row>
    <row r="5132" spans="1:3" x14ac:dyDescent="0.3">
      <c r="A5132" s="32">
        <v>45776.761805555558</v>
      </c>
      <c r="B5132">
        <v>21.62602033776696</v>
      </c>
      <c r="C5132">
        <v>-137.86896760363607</v>
      </c>
    </row>
    <row r="5133" spans="1:3" x14ac:dyDescent="0.3">
      <c r="A5133" s="32">
        <v>45776.761805555558</v>
      </c>
      <c r="B5133">
        <v>21.62602033776696</v>
      </c>
      <c r="C5133">
        <v>-136.86896760363607</v>
      </c>
    </row>
    <row r="5134" spans="1:3" x14ac:dyDescent="0.3">
      <c r="A5134" s="32">
        <v>45776.761817129627</v>
      </c>
      <c r="B5134">
        <v>21.62602033776696</v>
      </c>
      <c r="C5134">
        <v>-135.86896760363607</v>
      </c>
    </row>
    <row r="5135" spans="1:3" x14ac:dyDescent="0.3">
      <c r="A5135" s="32">
        <v>45776.761817129627</v>
      </c>
      <c r="B5135">
        <v>21.62602033776696</v>
      </c>
      <c r="C5135">
        <v>-134.86896760363607</v>
      </c>
    </row>
    <row r="5136" spans="1:3" x14ac:dyDescent="0.3">
      <c r="A5136" s="32">
        <v>45776.761817129627</v>
      </c>
      <c r="B5136">
        <v>21.62602033776696</v>
      </c>
      <c r="C5136">
        <v>-133.86896760363607</v>
      </c>
    </row>
    <row r="5137" spans="1:3" x14ac:dyDescent="0.3">
      <c r="A5137" s="32">
        <v>45776.761817129627</v>
      </c>
      <c r="B5137">
        <v>21.62602033776696</v>
      </c>
      <c r="C5137">
        <v>-132.86896760363607</v>
      </c>
    </row>
    <row r="5138" spans="1:3" x14ac:dyDescent="0.3">
      <c r="A5138" s="32">
        <v>45776.761817129627</v>
      </c>
      <c r="B5138">
        <v>21.62602033776696</v>
      </c>
      <c r="C5138">
        <v>-131.86896760363607</v>
      </c>
    </row>
    <row r="5139" spans="1:3" x14ac:dyDescent="0.3">
      <c r="A5139" s="32">
        <v>45776.761828703704</v>
      </c>
      <c r="B5139">
        <v>21.62602033776696</v>
      </c>
      <c r="C5139">
        <v>-130.86896760363607</v>
      </c>
    </row>
    <row r="5140" spans="1:3" x14ac:dyDescent="0.3">
      <c r="A5140" s="32">
        <v>45776.761828703704</v>
      </c>
      <c r="B5140">
        <v>21.62602033776696</v>
      </c>
      <c r="C5140">
        <v>-129.86896760363607</v>
      </c>
    </row>
    <row r="5141" spans="1:3" x14ac:dyDescent="0.3">
      <c r="A5141" s="32">
        <v>45776.761828703704</v>
      </c>
      <c r="B5141">
        <v>21.62602033776696</v>
      </c>
      <c r="C5141">
        <v>-128.86896760363607</v>
      </c>
    </row>
    <row r="5142" spans="1:3" x14ac:dyDescent="0.3">
      <c r="A5142" s="32">
        <v>45776.761828703704</v>
      </c>
      <c r="B5142">
        <v>21.62602033776696</v>
      </c>
      <c r="C5142">
        <v>-127.86896760363607</v>
      </c>
    </row>
    <row r="5143" spans="1:3" x14ac:dyDescent="0.3">
      <c r="A5143" s="32">
        <v>45776.761828703704</v>
      </c>
      <c r="B5143">
        <v>21.62602033776696</v>
      </c>
      <c r="C5143">
        <v>-126.86896760363607</v>
      </c>
    </row>
    <row r="5144" spans="1:3" x14ac:dyDescent="0.3">
      <c r="A5144" s="32">
        <v>45776.761840277781</v>
      </c>
      <c r="B5144">
        <v>21.62602033776696</v>
      </c>
      <c r="C5144">
        <v>-125.86896760363607</v>
      </c>
    </row>
    <row r="5145" spans="1:3" x14ac:dyDescent="0.3">
      <c r="A5145" s="32">
        <v>45776.761840277781</v>
      </c>
      <c r="B5145">
        <v>21.62602033776696</v>
      </c>
      <c r="C5145">
        <v>-124.86896760363607</v>
      </c>
    </row>
    <row r="5146" spans="1:3" x14ac:dyDescent="0.3">
      <c r="A5146" s="32">
        <v>45776.761840277781</v>
      </c>
      <c r="B5146">
        <v>21.62602033776696</v>
      </c>
      <c r="C5146">
        <v>-123.86896760363607</v>
      </c>
    </row>
    <row r="5147" spans="1:3" x14ac:dyDescent="0.3">
      <c r="A5147" s="32">
        <v>45776.761840277781</v>
      </c>
      <c r="B5147">
        <v>21.62602033776696</v>
      </c>
      <c r="C5147">
        <v>-122.86896760363607</v>
      </c>
    </row>
    <row r="5148" spans="1:3" x14ac:dyDescent="0.3">
      <c r="A5148" s="32">
        <v>45776.76185185185</v>
      </c>
      <c r="B5148">
        <v>21.62602033776696</v>
      </c>
      <c r="C5148">
        <v>-121.86896760363607</v>
      </c>
    </row>
    <row r="5149" spans="1:3" x14ac:dyDescent="0.3">
      <c r="A5149" s="32">
        <v>45776.76185185185</v>
      </c>
      <c r="B5149">
        <v>21.62602033776696</v>
      </c>
      <c r="C5149">
        <v>-120.86896760363607</v>
      </c>
    </row>
    <row r="5150" spans="1:3" x14ac:dyDescent="0.3">
      <c r="A5150" s="32">
        <v>45776.76185185185</v>
      </c>
      <c r="B5150">
        <v>21.62602033776696</v>
      </c>
      <c r="C5150">
        <v>-119.86896760363607</v>
      </c>
    </row>
    <row r="5151" spans="1:3" x14ac:dyDescent="0.3">
      <c r="A5151" s="32">
        <v>45776.76185185185</v>
      </c>
      <c r="B5151">
        <v>21.62602033776696</v>
      </c>
      <c r="C5151">
        <v>-118.86896760363607</v>
      </c>
    </row>
    <row r="5152" spans="1:3" x14ac:dyDescent="0.3">
      <c r="A5152" s="32">
        <v>45776.76185185185</v>
      </c>
      <c r="B5152">
        <v>21.62602033776696</v>
      </c>
      <c r="C5152">
        <v>-117.86896760363607</v>
      </c>
    </row>
    <row r="5153" spans="1:3" x14ac:dyDescent="0.3">
      <c r="A5153" s="32">
        <v>45776.761863425927</v>
      </c>
      <c r="B5153">
        <v>21.62602033776696</v>
      </c>
      <c r="C5153">
        <v>-116.86896760363607</v>
      </c>
    </row>
    <row r="5154" spans="1:3" x14ac:dyDescent="0.3">
      <c r="A5154" s="32">
        <v>45776.761863425927</v>
      </c>
      <c r="B5154">
        <v>21.62602033776696</v>
      </c>
      <c r="C5154">
        <v>-115.86896760363607</v>
      </c>
    </row>
    <row r="5155" spans="1:3" x14ac:dyDescent="0.3">
      <c r="A5155" s="32">
        <v>45776.761863425927</v>
      </c>
      <c r="B5155">
        <v>21.62602033776696</v>
      </c>
      <c r="C5155">
        <v>-114.86896760363607</v>
      </c>
    </row>
    <row r="5156" spans="1:3" x14ac:dyDescent="0.3">
      <c r="A5156" s="32">
        <v>45776.761863425927</v>
      </c>
      <c r="B5156">
        <v>21.62602033776696</v>
      </c>
      <c r="C5156">
        <v>-113.86896760363607</v>
      </c>
    </row>
    <row r="5157" spans="1:3" x14ac:dyDescent="0.3">
      <c r="A5157" s="32">
        <v>45776.761863425927</v>
      </c>
      <c r="B5157">
        <v>21.62602033776696</v>
      </c>
      <c r="C5157">
        <v>-112.86896760363607</v>
      </c>
    </row>
    <row r="5158" spans="1:3" x14ac:dyDescent="0.3">
      <c r="A5158" s="32">
        <v>45776.761874999997</v>
      </c>
      <c r="B5158">
        <v>21.62602033776696</v>
      </c>
      <c r="C5158">
        <v>-111.86896760363607</v>
      </c>
    </row>
    <row r="5159" spans="1:3" x14ac:dyDescent="0.3">
      <c r="A5159" s="32">
        <v>45776.761874999997</v>
      </c>
      <c r="B5159">
        <v>21.62602033776696</v>
      </c>
      <c r="C5159">
        <v>-110.86896760363607</v>
      </c>
    </row>
    <row r="5160" spans="1:3" x14ac:dyDescent="0.3">
      <c r="A5160" s="32">
        <v>45776.761874999997</v>
      </c>
      <c r="B5160">
        <v>21.62602033776696</v>
      </c>
      <c r="C5160">
        <v>-109.86896760363607</v>
      </c>
    </row>
    <row r="5161" spans="1:3" x14ac:dyDescent="0.3">
      <c r="A5161" s="32">
        <v>45776.761874999997</v>
      </c>
      <c r="B5161">
        <v>21.62602033776696</v>
      </c>
      <c r="C5161">
        <v>-108.86896760363607</v>
      </c>
    </row>
    <row r="5162" spans="1:3" x14ac:dyDescent="0.3">
      <c r="A5162" s="32">
        <v>45776.761874999997</v>
      </c>
      <c r="B5162">
        <v>21.62602033776696</v>
      </c>
      <c r="C5162">
        <v>-107.86896760363607</v>
      </c>
    </row>
    <row r="5163" spans="1:3" x14ac:dyDescent="0.3">
      <c r="A5163" s="32">
        <v>45776.761886574073</v>
      </c>
      <c r="B5163">
        <v>21.62602033776696</v>
      </c>
      <c r="C5163">
        <v>-106.86896760363607</v>
      </c>
    </row>
    <row r="5164" spans="1:3" x14ac:dyDescent="0.3">
      <c r="A5164" s="32">
        <v>45776.761886574073</v>
      </c>
      <c r="B5164">
        <v>21.62602033776696</v>
      </c>
      <c r="C5164">
        <v>-105.86896760363607</v>
      </c>
    </row>
    <row r="5165" spans="1:3" x14ac:dyDescent="0.3">
      <c r="A5165" s="32">
        <v>45776.761886574073</v>
      </c>
      <c r="B5165">
        <v>21.62602033776696</v>
      </c>
      <c r="C5165">
        <v>-104.86896760363607</v>
      </c>
    </row>
    <row r="5166" spans="1:3" x14ac:dyDescent="0.3">
      <c r="A5166" s="32">
        <v>45776.761886574073</v>
      </c>
      <c r="B5166">
        <v>21.62602033776696</v>
      </c>
      <c r="C5166">
        <v>-103.86896760363607</v>
      </c>
    </row>
    <row r="5167" spans="1:3" x14ac:dyDescent="0.3">
      <c r="A5167" s="32">
        <v>45776.761886574073</v>
      </c>
      <c r="B5167">
        <v>21.62602033776696</v>
      </c>
      <c r="C5167">
        <v>-102.86896760363607</v>
      </c>
    </row>
    <row r="5168" spans="1:3" x14ac:dyDescent="0.3">
      <c r="A5168" s="32">
        <v>45776.76189814815</v>
      </c>
      <c r="B5168">
        <v>21.62602033776696</v>
      </c>
      <c r="C5168">
        <v>-101.86896760363607</v>
      </c>
    </row>
    <row r="5169" spans="1:3" x14ac:dyDescent="0.3">
      <c r="A5169" s="32">
        <v>45776.76189814815</v>
      </c>
      <c r="B5169">
        <v>21.62602033776696</v>
      </c>
      <c r="C5169">
        <v>-100.86896760363607</v>
      </c>
    </row>
    <row r="5170" spans="1:3" x14ac:dyDescent="0.3">
      <c r="A5170" s="32">
        <v>45776.76189814815</v>
      </c>
      <c r="B5170">
        <v>21.62602033776696</v>
      </c>
      <c r="C5170">
        <v>-99.868967603636065</v>
      </c>
    </row>
    <row r="5171" spans="1:3" x14ac:dyDescent="0.3">
      <c r="A5171" s="32">
        <v>45776.76189814815</v>
      </c>
      <c r="B5171">
        <v>21.62602033776696</v>
      </c>
      <c r="C5171">
        <v>-98.868967603636065</v>
      </c>
    </row>
    <row r="5172" spans="1:3" x14ac:dyDescent="0.3">
      <c r="A5172" s="32">
        <v>45776.76189814815</v>
      </c>
      <c r="B5172">
        <v>21.62602033776696</v>
      </c>
      <c r="C5172">
        <v>-97.868967603636065</v>
      </c>
    </row>
    <row r="5173" spans="1:3" x14ac:dyDescent="0.3">
      <c r="A5173" s="32">
        <v>45776.761944444443</v>
      </c>
      <c r="B5173">
        <v>20.62602033776696</v>
      </c>
      <c r="C5173">
        <v>-97.868967603636065</v>
      </c>
    </row>
    <row r="5174" spans="1:3" x14ac:dyDescent="0.3">
      <c r="A5174" s="32">
        <v>45776.761944444443</v>
      </c>
      <c r="B5174">
        <v>19.62602033776696</v>
      </c>
      <c r="C5174">
        <v>-97.868967603636065</v>
      </c>
    </row>
    <row r="5175" spans="1:3" x14ac:dyDescent="0.3">
      <c r="A5175" s="32">
        <v>45776.761956018519</v>
      </c>
      <c r="B5175">
        <v>18.62602033776696</v>
      </c>
      <c r="C5175">
        <v>-97.868967603636065</v>
      </c>
    </row>
    <row r="5176" spans="1:3" x14ac:dyDescent="0.3">
      <c r="A5176" s="32">
        <v>45776.761956018519</v>
      </c>
      <c r="B5176">
        <v>17.62602033776696</v>
      </c>
      <c r="C5176">
        <v>-97.868967603636065</v>
      </c>
    </row>
    <row r="5177" spans="1:3" x14ac:dyDescent="0.3">
      <c r="A5177" s="32">
        <v>45776.761956018519</v>
      </c>
      <c r="B5177">
        <v>16.62602033776696</v>
      </c>
      <c r="C5177">
        <v>-97.868967603636065</v>
      </c>
    </row>
    <row r="5178" spans="1:3" x14ac:dyDescent="0.3">
      <c r="A5178" s="32">
        <v>45776.761956018519</v>
      </c>
      <c r="B5178">
        <v>15.62602033776696</v>
      </c>
      <c r="C5178">
        <v>-97.868967603636065</v>
      </c>
    </row>
    <row r="5179" spans="1:3" x14ac:dyDescent="0.3">
      <c r="A5179" s="32">
        <v>45776.761956018519</v>
      </c>
      <c r="B5179">
        <v>14.62602033776696</v>
      </c>
      <c r="C5179">
        <v>-97.868967603636065</v>
      </c>
    </row>
    <row r="5180" spans="1:3" x14ac:dyDescent="0.3">
      <c r="A5180" s="32">
        <v>45776.761967592596</v>
      </c>
      <c r="B5180">
        <v>13.62602033776696</v>
      </c>
      <c r="C5180">
        <v>-97.868967603636065</v>
      </c>
    </row>
    <row r="5181" spans="1:3" x14ac:dyDescent="0.3">
      <c r="A5181" s="32">
        <v>45776.761979166666</v>
      </c>
      <c r="B5181">
        <v>12.62602033776696</v>
      </c>
      <c r="C5181">
        <v>-97.868967603636065</v>
      </c>
    </row>
    <row r="5182" spans="1:3" x14ac:dyDescent="0.3">
      <c r="A5182" s="32">
        <v>45776.761979166666</v>
      </c>
      <c r="B5182">
        <v>11.62602033776696</v>
      </c>
      <c r="C5182">
        <v>-97.868967603636065</v>
      </c>
    </row>
    <row r="5183" spans="1:3" x14ac:dyDescent="0.3">
      <c r="A5183" s="32">
        <v>45776.761979166666</v>
      </c>
      <c r="B5183">
        <v>10.62602033776696</v>
      </c>
      <c r="C5183">
        <v>-97.868967603636065</v>
      </c>
    </row>
    <row r="5184" spans="1:3" x14ac:dyDescent="0.3">
      <c r="A5184" s="32">
        <v>45776.761979166666</v>
      </c>
      <c r="B5184">
        <v>9.6260203377669598</v>
      </c>
      <c r="C5184">
        <v>-97.868967603636065</v>
      </c>
    </row>
    <row r="5185" spans="1:3" x14ac:dyDescent="0.3">
      <c r="A5185" s="32">
        <v>45776.761990740742</v>
      </c>
      <c r="B5185">
        <v>8.6260203377669598</v>
      </c>
      <c r="C5185">
        <v>-97.868967603636065</v>
      </c>
    </row>
    <row r="5186" spans="1:3" x14ac:dyDescent="0.3">
      <c r="A5186" s="32">
        <v>45776.761990740742</v>
      </c>
      <c r="B5186">
        <v>7.6260203377669598</v>
      </c>
      <c r="C5186">
        <v>-97.868967603636065</v>
      </c>
    </row>
    <row r="5187" spans="1:3" x14ac:dyDescent="0.3">
      <c r="A5187" s="32">
        <v>45776.761990740742</v>
      </c>
      <c r="B5187">
        <v>6.6260203377669598</v>
      </c>
      <c r="C5187">
        <v>-97.868967603636065</v>
      </c>
    </row>
    <row r="5188" spans="1:3" x14ac:dyDescent="0.3">
      <c r="A5188" s="32">
        <v>45776.761990740742</v>
      </c>
      <c r="B5188">
        <v>5.6260203377669598</v>
      </c>
      <c r="C5188">
        <v>-97.868967603636065</v>
      </c>
    </row>
    <row r="5189" spans="1:3" x14ac:dyDescent="0.3">
      <c r="A5189" s="32">
        <v>45776.761990740742</v>
      </c>
      <c r="B5189">
        <v>4.6260203377669598</v>
      </c>
      <c r="C5189">
        <v>-97.868967603636065</v>
      </c>
    </row>
    <row r="5190" spans="1:3" x14ac:dyDescent="0.3">
      <c r="A5190" s="32">
        <v>45776.761990740742</v>
      </c>
      <c r="B5190">
        <v>3.6260203377669598</v>
      </c>
      <c r="C5190">
        <v>-97.868967603636065</v>
      </c>
    </row>
    <row r="5191" spans="1:3" x14ac:dyDescent="0.3">
      <c r="A5191" s="32">
        <v>45776.762002314812</v>
      </c>
      <c r="B5191">
        <v>2.6260203377669598</v>
      </c>
      <c r="C5191">
        <v>-97.868967603636065</v>
      </c>
    </row>
    <row r="5192" spans="1:3" x14ac:dyDescent="0.3">
      <c r="A5192" s="32">
        <v>45776.762002314812</v>
      </c>
      <c r="B5192">
        <v>1.6260203377669598</v>
      </c>
      <c r="C5192">
        <v>-97.868967603636065</v>
      </c>
    </row>
    <row r="5193" spans="1:3" x14ac:dyDescent="0.3">
      <c r="A5193" s="32">
        <v>45776.762002314812</v>
      </c>
      <c r="B5193">
        <v>0.62602033776695976</v>
      </c>
      <c r="C5193">
        <v>-97.868967603636065</v>
      </c>
    </row>
    <row r="5194" spans="1:3" x14ac:dyDescent="0.3">
      <c r="A5194" s="32">
        <v>45776.762002314812</v>
      </c>
      <c r="B5194">
        <v>-0.37397966223304024</v>
      </c>
      <c r="C5194">
        <v>-97.868967603636065</v>
      </c>
    </row>
    <row r="5195" spans="1:3" x14ac:dyDescent="0.3">
      <c r="A5195" s="32">
        <v>45776.762002314812</v>
      </c>
      <c r="B5195">
        <v>-1.3739796622330402</v>
      </c>
      <c r="C5195">
        <v>-97.868967603636065</v>
      </c>
    </row>
    <row r="5196" spans="1:3" x14ac:dyDescent="0.3">
      <c r="A5196" s="32">
        <v>45776.762013888889</v>
      </c>
      <c r="B5196">
        <v>-2.3739796622330402</v>
      </c>
      <c r="C5196">
        <v>-97.868967603636065</v>
      </c>
    </row>
    <row r="5197" spans="1:3" x14ac:dyDescent="0.3">
      <c r="A5197" s="32">
        <v>45776.762013888889</v>
      </c>
      <c r="B5197">
        <v>-3.3739796622330402</v>
      </c>
      <c r="C5197">
        <v>-97.868967603636065</v>
      </c>
    </row>
    <row r="5198" spans="1:3" x14ac:dyDescent="0.3">
      <c r="A5198" s="32">
        <v>45776.762013888889</v>
      </c>
      <c r="B5198">
        <v>-4.3739796622330402</v>
      </c>
      <c r="C5198">
        <v>-97.868967603636065</v>
      </c>
    </row>
    <row r="5199" spans="1:3" x14ac:dyDescent="0.3">
      <c r="A5199" s="32">
        <v>45776.762013888889</v>
      </c>
      <c r="B5199">
        <v>-5.3739796622330402</v>
      </c>
      <c r="C5199">
        <v>-97.868967603636065</v>
      </c>
    </row>
    <row r="5200" spans="1:3" x14ac:dyDescent="0.3">
      <c r="A5200" s="32">
        <v>45776.762013888889</v>
      </c>
      <c r="B5200">
        <v>-6.3739796622330402</v>
      </c>
      <c r="C5200">
        <v>-97.868967603636065</v>
      </c>
    </row>
    <row r="5201" spans="1:3" x14ac:dyDescent="0.3">
      <c r="A5201" s="32">
        <v>45776.762025462966</v>
      </c>
      <c r="B5201">
        <v>-7.3739796622330402</v>
      </c>
      <c r="C5201">
        <v>-97.868967603636065</v>
      </c>
    </row>
    <row r="5202" spans="1:3" x14ac:dyDescent="0.3">
      <c r="A5202" s="32">
        <v>45776.762025462966</v>
      </c>
      <c r="B5202">
        <v>-8.3739796622330402</v>
      </c>
      <c r="C5202">
        <v>-97.868967603636065</v>
      </c>
    </row>
    <row r="5203" spans="1:3" x14ac:dyDescent="0.3">
      <c r="A5203" s="32">
        <v>45776.762025462966</v>
      </c>
      <c r="B5203">
        <v>-9.3739796622330402</v>
      </c>
      <c r="C5203">
        <v>-97.868967603636065</v>
      </c>
    </row>
    <row r="5204" spans="1:3" x14ac:dyDescent="0.3">
      <c r="A5204" s="32">
        <v>45776.762025462966</v>
      </c>
      <c r="B5204">
        <v>-10.37397966223304</v>
      </c>
      <c r="C5204">
        <v>-97.868967603636065</v>
      </c>
    </row>
    <row r="5205" spans="1:3" x14ac:dyDescent="0.3">
      <c r="A5205" s="32">
        <v>45776.762025462966</v>
      </c>
      <c r="B5205">
        <v>-11.37397966223304</v>
      </c>
      <c r="C5205">
        <v>-97.868967603636065</v>
      </c>
    </row>
    <row r="5206" spans="1:3" x14ac:dyDescent="0.3">
      <c r="A5206" s="32">
        <v>45776.762037037035</v>
      </c>
      <c r="B5206">
        <v>-12.37397966223304</v>
      </c>
      <c r="C5206">
        <v>-97.868967603636065</v>
      </c>
    </row>
    <row r="5207" spans="1:3" x14ac:dyDescent="0.3">
      <c r="A5207" s="32">
        <v>45776.762037037035</v>
      </c>
      <c r="B5207">
        <v>-13.37397966223304</v>
      </c>
      <c r="C5207">
        <v>-97.868967603636065</v>
      </c>
    </row>
    <row r="5208" spans="1:3" x14ac:dyDescent="0.3">
      <c r="A5208" s="32">
        <v>45776.762037037035</v>
      </c>
      <c r="B5208">
        <v>-14.37397966223304</v>
      </c>
      <c r="C5208">
        <v>-97.868967603636065</v>
      </c>
    </row>
    <row r="5209" spans="1:3" x14ac:dyDescent="0.3">
      <c r="A5209" s="32">
        <v>45776.762037037035</v>
      </c>
      <c r="B5209">
        <v>-15.37397966223304</v>
      </c>
      <c r="C5209">
        <v>-97.868967603636065</v>
      </c>
    </row>
    <row r="5210" spans="1:3" x14ac:dyDescent="0.3">
      <c r="A5210" s="32">
        <v>45776.762037037035</v>
      </c>
      <c r="B5210">
        <v>-16.37397966223304</v>
      </c>
      <c r="C5210">
        <v>-97.868967603636065</v>
      </c>
    </row>
    <row r="5211" spans="1:3" x14ac:dyDescent="0.3">
      <c r="A5211" s="32">
        <v>45776.762037037035</v>
      </c>
      <c r="B5211">
        <v>-17.37397966223304</v>
      </c>
      <c r="C5211">
        <v>-97.868967603636065</v>
      </c>
    </row>
    <row r="5212" spans="1:3" x14ac:dyDescent="0.3">
      <c r="A5212" s="32">
        <v>45776.762048611112</v>
      </c>
      <c r="B5212">
        <v>-18.37397966223304</v>
      </c>
      <c r="C5212">
        <v>-97.868967603636065</v>
      </c>
    </row>
    <row r="5213" spans="1:3" x14ac:dyDescent="0.3">
      <c r="A5213" s="32">
        <v>45776.762048611112</v>
      </c>
      <c r="B5213">
        <v>-19.37397966223304</v>
      </c>
      <c r="C5213">
        <v>-97.868967603636065</v>
      </c>
    </row>
    <row r="5214" spans="1:3" x14ac:dyDescent="0.3">
      <c r="A5214" s="32">
        <v>45776.762048611112</v>
      </c>
      <c r="B5214">
        <v>-20.37397966223304</v>
      </c>
      <c r="C5214">
        <v>-97.868967603636065</v>
      </c>
    </row>
    <row r="5215" spans="1:3" x14ac:dyDescent="0.3">
      <c r="A5215" s="32">
        <v>45776.762048611112</v>
      </c>
      <c r="B5215">
        <v>-21.37397966223304</v>
      </c>
      <c r="C5215">
        <v>-97.868967603636065</v>
      </c>
    </row>
    <row r="5216" spans="1:3" x14ac:dyDescent="0.3">
      <c r="A5216" s="32">
        <v>45776.762048611112</v>
      </c>
      <c r="B5216">
        <v>-22.37397966223304</v>
      </c>
      <c r="C5216">
        <v>-97.868967603636065</v>
      </c>
    </row>
    <row r="5217" spans="1:3" x14ac:dyDescent="0.3">
      <c r="A5217" s="32">
        <v>45776.762060185189</v>
      </c>
      <c r="B5217">
        <v>-23.37397966223304</v>
      </c>
      <c r="C5217">
        <v>-97.868967603636065</v>
      </c>
    </row>
    <row r="5218" spans="1:3" x14ac:dyDescent="0.3">
      <c r="A5218" s="32">
        <v>45776.762060185189</v>
      </c>
      <c r="B5218">
        <v>-24.37397966223304</v>
      </c>
      <c r="C5218">
        <v>-97.868967603636065</v>
      </c>
    </row>
    <row r="5219" spans="1:3" x14ac:dyDescent="0.3">
      <c r="A5219" s="32">
        <v>45776.762060185189</v>
      </c>
      <c r="B5219">
        <v>-25.37397966223304</v>
      </c>
      <c r="C5219">
        <v>-97.868967603636065</v>
      </c>
    </row>
    <row r="5220" spans="1:3" x14ac:dyDescent="0.3">
      <c r="A5220" s="32">
        <v>45776.762060185189</v>
      </c>
      <c r="B5220">
        <v>-26.37397966223304</v>
      </c>
      <c r="C5220">
        <v>-97.868967603636065</v>
      </c>
    </row>
    <row r="5221" spans="1:3" x14ac:dyDescent="0.3">
      <c r="A5221" s="32">
        <v>45776.762060185189</v>
      </c>
      <c r="B5221">
        <v>-27.37397966223304</v>
      </c>
      <c r="C5221">
        <v>-97.868967603636065</v>
      </c>
    </row>
    <row r="5222" spans="1:3" x14ac:dyDescent="0.3">
      <c r="A5222" s="32">
        <v>45776.762071759258</v>
      </c>
      <c r="B5222">
        <v>-28.37397966223304</v>
      </c>
      <c r="C5222">
        <v>-97.868967603636065</v>
      </c>
    </row>
    <row r="5223" spans="1:3" x14ac:dyDescent="0.3">
      <c r="A5223" s="32">
        <v>45776.762071759258</v>
      </c>
      <c r="B5223">
        <v>-29.37397966223304</v>
      </c>
      <c r="C5223">
        <v>-97.868967603636065</v>
      </c>
    </row>
    <row r="5224" spans="1:3" x14ac:dyDescent="0.3">
      <c r="A5224" s="32">
        <v>45776.762071759258</v>
      </c>
      <c r="B5224">
        <v>-30.37397966223304</v>
      </c>
      <c r="C5224">
        <v>-97.868967603636065</v>
      </c>
    </row>
    <row r="5225" spans="1:3" x14ac:dyDescent="0.3">
      <c r="A5225" s="32">
        <v>45776.762071759258</v>
      </c>
      <c r="B5225">
        <v>-31.37397966223304</v>
      </c>
      <c r="C5225">
        <v>-97.868967603636065</v>
      </c>
    </row>
    <row r="5226" spans="1:3" x14ac:dyDescent="0.3">
      <c r="A5226" s="32">
        <v>45776.762071759258</v>
      </c>
      <c r="B5226">
        <v>-32.37397966223304</v>
      </c>
      <c r="C5226">
        <v>-97.868967603636065</v>
      </c>
    </row>
    <row r="5227" spans="1:3" x14ac:dyDescent="0.3">
      <c r="A5227" s="32">
        <v>45776.762083333335</v>
      </c>
      <c r="B5227">
        <v>-33.37397966223304</v>
      </c>
      <c r="C5227">
        <v>-97.868967603636065</v>
      </c>
    </row>
    <row r="5228" spans="1:3" x14ac:dyDescent="0.3">
      <c r="A5228" s="32">
        <v>45776.762083333335</v>
      </c>
      <c r="B5228">
        <v>-34.37397966223304</v>
      </c>
      <c r="C5228">
        <v>-97.868967603636065</v>
      </c>
    </row>
    <row r="5229" spans="1:3" x14ac:dyDescent="0.3">
      <c r="A5229" s="32">
        <v>45776.762083333335</v>
      </c>
      <c r="B5229">
        <v>-35.37397966223304</v>
      </c>
      <c r="C5229">
        <v>-97.868967603636065</v>
      </c>
    </row>
    <row r="5230" spans="1:3" x14ac:dyDescent="0.3">
      <c r="A5230" s="32">
        <v>45776.762083333335</v>
      </c>
      <c r="B5230">
        <v>-36.37397966223304</v>
      </c>
      <c r="C5230">
        <v>-97.868967603636065</v>
      </c>
    </row>
    <row r="5231" spans="1:3" x14ac:dyDescent="0.3">
      <c r="A5231" s="32">
        <v>45776.762083333335</v>
      </c>
      <c r="B5231">
        <v>-37.37397966223304</v>
      </c>
      <c r="C5231">
        <v>-97.868967603636065</v>
      </c>
    </row>
    <row r="5232" spans="1:3" x14ac:dyDescent="0.3">
      <c r="A5232" s="32">
        <v>45776.762094907404</v>
      </c>
      <c r="B5232">
        <v>-38.37397966223304</v>
      </c>
      <c r="C5232">
        <v>-97.868967603636065</v>
      </c>
    </row>
    <row r="5233" spans="1:3" x14ac:dyDescent="0.3">
      <c r="A5233" s="32">
        <v>45776.762094907404</v>
      </c>
      <c r="B5233">
        <v>-39.37397966223304</v>
      </c>
      <c r="C5233">
        <v>-97.868967603636065</v>
      </c>
    </row>
    <row r="5234" spans="1:3" x14ac:dyDescent="0.3">
      <c r="A5234" s="32">
        <v>45776.762094907404</v>
      </c>
      <c r="B5234">
        <v>-40.37397966223304</v>
      </c>
      <c r="C5234">
        <v>-97.868967603636065</v>
      </c>
    </row>
    <row r="5235" spans="1:3" x14ac:dyDescent="0.3">
      <c r="A5235" s="32">
        <v>45776.762094907404</v>
      </c>
      <c r="B5235">
        <v>-41.37397966223304</v>
      </c>
      <c r="C5235">
        <v>-97.868967603636065</v>
      </c>
    </row>
    <row r="5236" spans="1:3" x14ac:dyDescent="0.3">
      <c r="A5236" s="32">
        <v>45776.762094907404</v>
      </c>
      <c r="B5236">
        <v>-42.37397966223304</v>
      </c>
      <c r="C5236">
        <v>-97.868967603636065</v>
      </c>
    </row>
    <row r="5237" spans="1:3" x14ac:dyDescent="0.3">
      <c r="A5237" s="32">
        <v>45776.762141203704</v>
      </c>
      <c r="B5237">
        <v>-42.37397966223304</v>
      </c>
      <c r="C5237">
        <v>-96.868967603636065</v>
      </c>
    </row>
    <row r="5238" spans="1:3" x14ac:dyDescent="0.3">
      <c r="A5238" s="32">
        <v>45776.762141203704</v>
      </c>
      <c r="B5238">
        <v>-42.37397966223304</v>
      </c>
      <c r="C5238">
        <v>-95.868967603636065</v>
      </c>
    </row>
    <row r="5239" spans="1:3" x14ac:dyDescent="0.3">
      <c r="A5239" s="32">
        <v>45776.762141203704</v>
      </c>
      <c r="B5239">
        <v>-42.37397966223304</v>
      </c>
      <c r="C5239">
        <v>-94.868967603636065</v>
      </c>
    </row>
    <row r="5240" spans="1:3" x14ac:dyDescent="0.3">
      <c r="A5240" s="32">
        <v>45776.762152777781</v>
      </c>
      <c r="B5240">
        <v>-42.37397966223304</v>
      </c>
      <c r="C5240">
        <v>-93.868967603636065</v>
      </c>
    </row>
    <row r="5241" spans="1:3" x14ac:dyDescent="0.3">
      <c r="A5241" s="32">
        <v>45776.762164351851</v>
      </c>
      <c r="B5241">
        <v>-42.37397966223304</v>
      </c>
      <c r="C5241">
        <v>-92.868967603636065</v>
      </c>
    </row>
    <row r="5242" spans="1:3" x14ac:dyDescent="0.3">
      <c r="A5242" s="32">
        <v>45776.762164351851</v>
      </c>
      <c r="B5242">
        <v>-42.37397966223304</v>
      </c>
      <c r="C5242">
        <v>-91.868967603636065</v>
      </c>
    </row>
    <row r="5243" spans="1:3" x14ac:dyDescent="0.3">
      <c r="A5243" s="32">
        <v>45776.762164351851</v>
      </c>
      <c r="B5243">
        <v>-42.37397966223304</v>
      </c>
      <c r="C5243">
        <v>-90.868967603636065</v>
      </c>
    </row>
    <row r="5244" spans="1:3" x14ac:dyDescent="0.3">
      <c r="A5244" s="32">
        <v>45776.762164351851</v>
      </c>
      <c r="B5244">
        <v>-42.37397966223304</v>
      </c>
      <c r="C5244">
        <v>-89.868967603636065</v>
      </c>
    </row>
    <row r="5245" spans="1:3" x14ac:dyDescent="0.3">
      <c r="A5245" s="32">
        <v>45776.762164351851</v>
      </c>
      <c r="B5245">
        <v>-42.37397966223304</v>
      </c>
      <c r="C5245">
        <v>-88.868967603636065</v>
      </c>
    </row>
    <row r="5246" spans="1:3" x14ac:dyDescent="0.3">
      <c r="A5246" s="32">
        <v>45776.762164351851</v>
      </c>
      <c r="B5246">
        <v>-42.37397966223304</v>
      </c>
      <c r="C5246">
        <v>-87.868967603636065</v>
      </c>
    </row>
    <row r="5247" spans="1:3" x14ac:dyDescent="0.3">
      <c r="A5247" s="32">
        <v>45776.762175925927</v>
      </c>
      <c r="B5247">
        <v>-42.37397966223304</v>
      </c>
      <c r="C5247">
        <v>-86.868967603636065</v>
      </c>
    </row>
    <row r="5248" spans="1:3" x14ac:dyDescent="0.3">
      <c r="A5248" s="32">
        <v>45776.762175925927</v>
      </c>
      <c r="B5248">
        <v>-42.37397966223304</v>
      </c>
      <c r="C5248">
        <v>-85.868967603636065</v>
      </c>
    </row>
    <row r="5249" spans="1:3" x14ac:dyDescent="0.3">
      <c r="A5249" s="32">
        <v>45776.762175925927</v>
      </c>
      <c r="B5249">
        <v>-42.37397966223304</v>
      </c>
      <c r="C5249">
        <v>-84.868967603636065</v>
      </c>
    </row>
    <row r="5250" spans="1:3" x14ac:dyDescent="0.3">
      <c r="A5250" s="32">
        <v>45776.762175925927</v>
      </c>
      <c r="B5250">
        <v>-42.37397966223304</v>
      </c>
      <c r="C5250">
        <v>-83.868967603636065</v>
      </c>
    </row>
    <row r="5251" spans="1:3" x14ac:dyDescent="0.3">
      <c r="A5251" s="32">
        <v>45776.762175925927</v>
      </c>
      <c r="B5251">
        <v>-42.37397966223304</v>
      </c>
      <c r="C5251">
        <v>-82.868967603636065</v>
      </c>
    </row>
    <row r="5252" spans="1:3" x14ac:dyDescent="0.3">
      <c r="A5252" s="32">
        <v>45776.762187499997</v>
      </c>
      <c r="B5252">
        <v>-42.37397966223304</v>
      </c>
      <c r="C5252">
        <v>-81.868967603636065</v>
      </c>
    </row>
    <row r="5253" spans="1:3" x14ac:dyDescent="0.3">
      <c r="A5253" s="32">
        <v>45776.762187499997</v>
      </c>
      <c r="B5253">
        <v>-42.37397966223304</v>
      </c>
      <c r="C5253">
        <v>-80.868967603636065</v>
      </c>
    </row>
    <row r="5254" spans="1:3" x14ac:dyDescent="0.3">
      <c r="A5254" s="32">
        <v>45776.762187499997</v>
      </c>
      <c r="B5254">
        <v>-42.37397966223304</v>
      </c>
      <c r="C5254">
        <v>-79.868967603636065</v>
      </c>
    </row>
    <row r="5255" spans="1:3" x14ac:dyDescent="0.3">
      <c r="A5255" s="32">
        <v>45776.762187499997</v>
      </c>
      <c r="B5255">
        <v>-42.37397966223304</v>
      </c>
      <c r="C5255">
        <v>-78.868967603636065</v>
      </c>
    </row>
    <row r="5256" spans="1:3" x14ac:dyDescent="0.3">
      <c r="A5256" s="32">
        <v>45776.762187499997</v>
      </c>
      <c r="B5256">
        <v>-42.37397966223304</v>
      </c>
      <c r="C5256">
        <v>-77.868967603636065</v>
      </c>
    </row>
    <row r="5257" spans="1:3" x14ac:dyDescent="0.3">
      <c r="A5257" s="32">
        <v>45776.762199074074</v>
      </c>
      <c r="B5257">
        <v>-42.37397966223304</v>
      </c>
      <c r="C5257">
        <v>-76.868967603636065</v>
      </c>
    </row>
    <row r="5258" spans="1:3" x14ac:dyDescent="0.3">
      <c r="A5258" s="32">
        <v>45776.762199074074</v>
      </c>
      <c r="B5258">
        <v>-42.37397966223304</v>
      </c>
      <c r="C5258">
        <v>-75.868967603636065</v>
      </c>
    </row>
    <row r="5259" spans="1:3" x14ac:dyDescent="0.3">
      <c r="A5259" s="32">
        <v>45776.762199074074</v>
      </c>
      <c r="B5259">
        <v>-42.37397966223304</v>
      </c>
      <c r="C5259">
        <v>-74.868967603636065</v>
      </c>
    </row>
    <row r="5260" spans="1:3" x14ac:dyDescent="0.3">
      <c r="A5260" s="32">
        <v>45776.76221064815</v>
      </c>
      <c r="B5260">
        <v>-42.37397966223304</v>
      </c>
      <c r="C5260">
        <v>-73.868967603636065</v>
      </c>
    </row>
    <row r="5261" spans="1:3" x14ac:dyDescent="0.3">
      <c r="A5261" s="32">
        <v>45776.76221064815</v>
      </c>
      <c r="B5261">
        <v>-42.37397966223304</v>
      </c>
      <c r="C5261">
        <v>-72.868967603636065</v>
      </c>
    </row>
    <row r="5262" spans="1:3" x14ac:dyDescent="0.3">
      <c r="A5262" s="32">
        <v>45776.76222222222</v>
      </c>
      <c r="B5262">
        <v>-42.37397966223304</v>
      </c>
      <c r="C5262">
        <v>-71.868967603636065</v>
      </c>
    </row>
    <row r="5263" spans="1:3" x14ac:dyDescent="0.3">
      <c r="A5263" s="32">
        <v>45776.76222222222</v>
      </c>
      <c r="B5263">
        <v>-42.37397966223304</v>
      </c>
      <c r="C5263">
        <v>-70.868967603636065</v>
      </c>
    </row>
    <row r="5264" spans="1:3" x14ac:dyDescent="0.3">
      <c r="A5264" s="32">
        <v>45776.76222222222</v>
      </c>
      <c r="B5264">
        <v>-42.37397966223304</v>
      </c>
      <c r="C5264">
        <v>-69.868967603636065</v>
      </c>
    </row>
    <row r="5265" spans="1:3" x14ac:dyDescent="0.3">
      <c r="A5265" s="32">
        <v>45776.76222222222</v>
      </c>
      <c r="B5265">
        <v>-42.37397966223304</v>
      </c>
      <c r="C5265">
        <v>-68.868967603636065</v>
      </c>
    </row>
    <row r="5266" spans="1:3" x14ac:dyDescent="0.3">
      <c r="A5266" s="32">
        <v>45776.76222222222</v>
      </c>
      <c r="B5266">
        <v>-42.37397966223304</v>
      </c>
      <c r="C5266">
        <v>-67.868967603636065</v>
      </c>
    </row>
    <row r="5267" spans="1:3" x14ac:dyDescent="0.3">
      <c r="A5267" s="32">
        <v>45776.762233796297</v>
      </c>
      <c r="B5267">
        <v>-42.37397966223304</v>
      </c>
      <c r="C5267">
        <v>-66.868967603636065</v>
      </c>
    </row>
    <row r="5268" spans="1:3" x14ac:dyDescent="0.3">
      <c r="A5268" s="32">
        <v>45776.762233796297</v>
      </c>
      <c r="B5268">
        <v>-42.37397966223304</v>
      </c>
      <c r="C5268">
        <v>-65.868967603636065</v>
      </c>
    </row>
    <row r="5269" spans="1:3" x14ac:dyDescent="0.3">
      <c r="A5269" s="32">
        <v>45776.762233796297</v>
      </c>
      <c r="B5269">
        <v>-42.37397966223304</v>
      </c>
      <c r="C5269">
        <v>-64.868967603636065</v>
      </c>
    </row>
    <row r="5270" spans="1:3" x14ac:dyDescent="0.3">
      <c r="A5270" s="32">
        <v>45776.762233796297</v>
      </c>
      <c r="B5270">
        <v>-42.37397966223304</v>
      </c>
      <c r="C5270">
        <v>-63.868967603636065</v>
      </c>
    </row>
    <row r="5271" spans="1:3" x14ac:dyDescent="0.3">
      <c r="A5271" s="32">
        <v>45776.762245370373</v>
      </c>
      <c r="B5271">
        <v>-42.37397966223304</v>
      </c>
      <c r="C5271">
        <v>-62.868967603636065</v>
      </c>
    </row>
    <row r="5272" spans="1:3" x14ac:dyDescent="0.3">
      <c r="A5272" s="32">
        <v>45776.762245370373</v>
      </c>
      <c r="B5272">
        <v>-42.37397966223304</v>
      </c>
      <c r="C5272">
        <v>-61.868967603636065</v>
      </c>
    </row>
    <row r="5273" spans="1:3" x14ac:dyDescent="0.3">
      <c r="A5273" s="32">
        <v>45776.762245370373</v>
      </c>
      <c r="B5273">
        <v>-42.37397966223304</v>
      </c>
      <c r="C5273">
        <v>-60.868967603636065</v>
      </c>
    </row>
    <row r="5274" spans="1:3" x14ac:dyDescent="0.3">
      <c r="A5274" s="32">
        <v>45776.762245370373</v>
      </c>
      <c r="B5274">
        <v>-42.37397966223304</v>
      </c>
      <c r="C5274">
        <v>-59.868967603636065</v>
      </c>
    </row>
    <row r="5275" spans="1:3" x14ac:dyDescent="0.3">
      <c r="A5275" s="32">
        <v>45776.762245370373</v>
      </c>
      <c r="B5275">
        <v>-42.37397966223304</v>
      </c>
      <c r="C5275">
        <v>-58.868967603636065</v>
      </c>
    </row>
    <row r="5276" spans="1:3" x14ac:dyDescent="0.3">
      <c r="A5276" s="32">
        <v>45776.76226851852</v>
      </c>
      <c r="B5276">
        <v>-42.37397966223304</v>
      </c>
      <c r="C5276">
        <v>-57.868967603636065</v>
      </c>
    </row>
    <row r="5277" spans="1:3" x14ac:dyDescent="0.3">
      <c r="A5277" s="32">
        <v>45776.76226851852</v>
      </c>
      <c r="B5277">
        <v>-42.37397966223304</v>
      </c>
      <c r="C5277">
        <v>-56.868967603636065</v>
      </c>
    </row>
    <row r="5278" spans="1:3" x14ac:dyDescent="0.3">
      <c r="A5278" s="32">
        <v>45776.762280092589</v>
      </c>
      <c r="B5278">
        <v>-42.37397966223304</v>
      </c>
      <c r="C5278">
        <v>-55.868967603636065</v>
      </c>
    </row>
    <row r="5279" spans="1:3" x14ac:dyDescent="0.3">
      <c r="A5279" s="32">
        <v>45776.762280092589</v>
      </c>
      <c r="B5279">
        <v>-42.37397966223304</v>
      </c>
      <c r="C5279">
        <v>-54.868967603636065</v>
      </c>
    </row>
    <row r="5280" spans="1:3" x14ac:dyDescent="0.3">
      <c r="A5280" s="32">
        <v>45776.762291666666</v>
      </c>
      <c r="B5280">
        <v>-42.37397966223304</v>
      </c>
      <c r="C5280">
        <v>-53.868967603636065</v>
      </c>
    </row>
    <row r="5281" spans="1:3" x14ac:dyDescent="0.3">
      <c r="A5281" s="32">
        <v>45776.762291666666</v>
      </c>
      <c r="B5281">
        <v>-42.37397966223304</v>
      </c>
      <c r="C5281">
        <v>-52.868967603636065</v>
      </c>
    </row>
    <row r="5282" spans="1:3" x14ac:dyDescent="0.3">
      <c r="A5282" s="32">
        <v>45776.762291666666</v>
      </c>
      <c r="B5282">
        <v>-42.37397966223304</v>
      </c>
      <c r="C5282">
        <v>-51.868967603636065</v>
      </c>
    </row>
    <row r="5283" spans="1:3" x14ac:dyDescent="0.3">
      <c r="A5283" s="32">
        <v>45776.762291666666</v>
      </c>
      <c r="B5283">
        <v>-42.37397966223304</v>
      </c>
      <c r="C5283">
        <v>-50.868967603636065</v>
      </c>
    </row>
    <row r="5284" spans="1:3" x14ac:dyDescent="0.3">
      <c r="A5284" s="32">
        <v>45776.762291666666</v>
      </c>
      <c r="B5284">
        <v>-42.37397966223304</v>
      </c>
      <c r="C5284">
        <v>-49.868967603636065</v>
      </c>
    </row>
    <row r="5285" spans="1:3" x14ac:dyDescent="0.3">
      <c r="A5285" s="32">
        <v>45776.762291666666</v>
      </c>
      <c r="B5285">
        <v>-42.37397966223304</v>
      </c>
      <c r="C5285">
        <v>-48.868967603636065</v>
      </c>
    </row>
    <row r="5286" spans="1:3" x14ac:dyDescent="0.3">
      <c r="A5286" s="32">
        <v>45776.762303240743</v>
      </c>
      <c r="B5286">
        <v>-42.37397966223304</v>
      </c>
      <c r="C5286">
        <v>-47.868967603636065</v>
      </c>
    </row>
    <row r="5287" spans="1:3" x14ac:dyDescent="0.3">
      <c r="A5287" s="32">
        <v>45776.762303240743</v>
      </c>
      <c r="B5287">
        <v>-42.37397966223304</v>
      </c>
      <c r="C5287">
        <v>-46.868967603636065</v>
      </c>
    </row>
    <row r="5288" spans="1:3" x14ac:dyDescent="0.3">
      <c r="A5288" s="32">
        <v>45776.762303240743</v>
      </c>
      <c r="B5288">
        <v>-42.37397966223304</v>
      </c>
      <c r="C5288">
        <v>-45.868967603636065</v>
      </c>
    </row>
    <row r="5289" spans="1:3" x14ac:dyDescent="0.3">
      <c r="A5289" s="32">
        <v>45776.762303240743</v>
      </c>
      <c r="B5289">
        <v>-42.37397966223304</v>
      </c>
      <c r="C5289">
        <v>-44.868967603636065</v>
      </c>
    </row>
    <row r="5290" spans="1:3" x14ac:dyDescent="0.3">
      <c r="A5290" s="32">
        <v>45776.762314814812</v>
      </c>
      <c r="B5290">
        <v>-42.37397966223304</v>
      </c>
      <c r="C5290">
        <v>-43.868967603636065</v>
      </c>
    </row>
    <row r="5291" spans="1:3" x14ac:dyDescent="0.3">
      <c r="A5291" s="32">
        <v>45776.762314814812</v>
      </c>
      <c r="B5291">
        <v>-42.37397966223304</v>
      </c>
      <c r="C5291">
        <v>-42.868967603636065</v>
      </c>
    </row>
    <row r="5292" spans="1:3" x14ac:dyDescent="0.3">
      <c r="A5292" s="32">
        <v>45776.762314814812</v>
      </c>
      <c r="B5292">
        <v>-42.37397966223304</v>
      </c>
      <c r="C5292">
        <v>-41.868967603636065</v>
      </c>
    </row>
    <row r="5293" spans="1:3" x14ac:dyDescent="0.3">
      <c r="A5293" s="32">
        <v>45776.762314814812</v>
      </c>
      <c r="B5293">
        <v>-42.37397966223304</v>
      </c>
      <c r="C5293">
        <v>-40.868967603636065</v>
      </c>
    </row>
    <row r="5294" spans="1:3" x14ac:dyDescent="0.3">
      <c r="A5294" s="32">
        <v>45776.762326388889</v>
      </c>
      <c r="B5294">
        <v>-42.37397966223304</v>
      </c>
      <c r="C5294">
        <v>-39.868967603636065</v>
      </c>
    </row>
    <row r="5295" spans="1:3" x14ac:dyDescent="0.3">
      <c r="A5295" s="32">
        <v>45776.762326388889</v>
      </c>
      <c r="B5295">
        <v>-42.37397966223304</v>
      </c>
      <c r="C5295">
        <v>-38.868967603636065</v>
      </c>
    </row>
    <row r="5296" spans="1:3" x14ac:dyDescent="0.3">
      <c r="A5296" s="32">
        <v>45776.762326388889</v>
      </c>
      <c r="B5296">
        <v>-42.37397966223304</v>
      </c>
      <c r="C5296">
        <v>-37.868967603636065</v>
      </c>
    </row>
    <row r="5297" spans="1:3" x14ac:dyDescent="0.3">
      <c r="A5297" s="32">
        <v>45776.762326388889</v>
      </c>
      <c r="B5297">
        <v>-42.37397966223304</v>
      </c>
      <c r="C5297">
        <v>-36.868967603636065</v>
      </c>
    </row>
    <row r="5298" spans="1:3" x14ac:dyDescent="0.3">
      <c r="A5298" s="32">
        <v>45776.762326388889</v>
      </c>
      <c r="B5298">
        <v>-42.37397966223304</v>
      </c>
      <c r="C5298">
        <v>-35.868967603636065</v>
      </c>
    </row>
    <row r="5299" spans="1:3" x14ac:dyDescent="0.3">
      <c r="A5299" s="32">
        <v>45776.762337962966</v>
      </c>
      <c r="B5299">
        <v>-42.37397966223304</v>
      </c>
      <c r="C5299">
        <v>-34.868967603636065</v>
      </c>
    </row>
    <row r="5300" spans="1:3" x14ac:dyDescent="0.3">
      <c r="A5300" s="32">
        <v>45776.762337962966</v>
      </c>
      <c r="B5300">
        <v>-42.37397966223304</v>
      </c>
      <c r="C5300">
        <v>-33.868967603636065</v>
      </c>
    </row>
    <row r="5301" spans="1:3" x14ac:dyDescent="0.3">
      <c r="A5301" s="32">
        <v>45776.762337962966</v>
      </c>
      <c r="B5301">
        <v>-42.37397966223304</v>
      </c>
      <c r="C5301">
        <v>-32.868967603636065</v>
      </c>
    </row>
    <row r="5302" spans="1:3" x14ac:dyDescent="0.3">
      <c r="A5302" s="32">
        <v>45776.762349537035</v>
      </c>
      <c r="B5302">
        <v>-42.37397966223304</v>
      </c>
      <c r="C5302">
        <v>-31.868967603636065</v>
      </c>
    </row>
    <row r="5303" spans="1:3" x14ac:dyDescent="0.3">
      <c r="A5303" s="32">
        <v>45776.762349537035</v>
      </c>
      <c r="B5303">
        <v>-42.37397966223304</v>
      </c>
      <c r="C5303">
        <v>-30.868967603636065</v>
      </c>
    </row>
    <row r="5304" spans="1:3" x14ac:dyDescent="0.3">
      <c r="A5304" s="32">
        <v>45776.762349537035</v>
      </c>
      <c r="B5304">
        <v>-42.37397966223304</v>
      </c>
      <c r="C5304">
        <v>-29.868967603636065</v>
      </c>
    </row>
    <row r="5305" spans="1:3" x14ac:dyDescent="0.3">
      <c r="A5305" s="32">
        <v>45776.762361111112</v>
      </c>
      <c r="B5305">
        <v>-42.37397966223304</v>
      </c>
      <c r="C5305">
        <v>-28.868967603636065</v>
      </c>
    </row>
    <row r="5306" spans="1:3" x14ac:dyDescent="0.3">
      <c r="A5306" s="32">
        <v>45776.762372685182</v>
      </c>
      <c r="B5306">
        <v>-42.37397966223304</v>
      </c>
      <c r="C5306">
        <v>-27.868967603636065</v>
      </c>
    </row>
    <row r="5307" spans="1:3" x14ac:dyDescent="0.3">
      <c r="A5307" s="32">
        <v>45776.762384259258</v>
      </c>
      <c r="B5307">
        <v>-42.37397966223304</v>
      </c>
      <c r="C5307">
        <v>-26.868967603636065</v>
      </c>
    </row>
    <row r="5308" spans="1:3" x14ac:dyDescent="0.3">
      <c r="A5308" s="32">
        <v>45776.762395833335</v>
      </c>
      <c r="B5308">
        <v>-42.37397966223304</v>
      </c>
      <c r="C5308">
        <v>-25.868967603636065</v>
      </c>
    </row>
    <row r="5309" spans="1:3" x14ac:dyDescent="0.3">
      <c r="A5309" s="32">
        <v>45776.762395833335</v>
      </c>
      <c r="B5309">
        <v>-42.37397966223304</v>
      </c>
      <c r="C5309">
        <v>-24.868967603636065</v>
      </c>
    </row>
    <row r="5310" spans="1:3" x14ac:dyDescent="0.3">
      <c r="A5310" s="32">
        <v>45776.762395833335</v>
      </c>
      <c r="B5310">
        <v>-42.37397966223304</v>
      </c>
      <c r="C5310">
        <v>-23.868967603636065</v>
      </c>
    </row>
    <row r="5311" spans="1:3" x14ac:dyDescent="0.3">
      <c r="A5311" s="32">
        <v>45776.762395833335</v>
      </c>
      <c r="B5311">
        <v>-42.37397966223304</v>
      </c>
      <c r="C5311">
        <v>-22.868967603636065</v>
      </c>
    </row>
    <row r="5312" spans="1:3" x14ac:dyDescent="0.3">
      <c r="A5312" s="32">
        <v>45776.762395833335</v>
      </c>
      <c r="B5312">
        <v>-42.37397966223304</v>
      </c>
      <c r="C5312">
        <v>-21.868967603636065</v>
      </c>
    </row>
    <row r="5313" spans="1:3" x14ac:dyDescent="0.3">
      <c r="A5313" s="32">
        <v>45776.762407407405</v>
      </c>
      <c r="B5313">
        <v>-42.37397966223304</v>
      </c>
      <c r="C5313">
        <v>-20.868967603636065</v>
      </c>
    </row>
    <row r="5314" spans="1:3" x14ac:dyDescent="0.3">
      <c r="A5314" s="32">
        <v>45776.762407407405</v>
      </c>
      <c r="B5314">
        <v>-42.37397966223304</v>
      </c>
      <c r="C5314">
        <v>-19.868967603636065</v>
      </c>
    </row>
    <row r="5315" spans="1:3" x14ac:dyDescent="0.3">
      <c r="A5315" s="32">
        <v>45776.762407407405</v>
      </c>
      <c r="B5315">
        <v>-42.37397966223304</v>
      </c>
      <c r="C5315">
        <v>-18.868967603636065</v>
      </c>
    </row>
    <row r="5316" spans="1:3" x14ac:dyDescent="0.3">
      <c r="A5316" s="32">
        <v>45776.762407407405</v>
      </c>
      <c r="B5316">
        <v>-42.37397966223304</v>
      </c>
      <c r="C5316">
        <v>-17.868967603636065</v>
      </c>
    </row>
    <row r="5317" spans="1:3" x14ac:dyDescent="0.3">
      <c r="A5317" s="32">
        <v>45776.762407407405</v>
      </c>
      <c r="B5317">
        <v>-42.37397966223304</v>
      </c>
      <c r="C5317">
        <v>-16.868967603636065</v>
      </c>
    </row>
    <row r="5318" spans="1:3" x14ac:dyDescent="0.3">
      <c r="A5318" s="32">
        <v>45776.762418981481</v>
      </c>
      <c r="B5318">
        <v>-42.37397966223304</v>
      </c>
      <c r="C5318">
        <v>-15.868967603636065</v>
      </c>
    </row>
    <row r="5319" spans="1:3" x14ac:dyDescent="0.3">
      <c r="A5319" s="32">
        <v>45776.762418981481</v>
      </c>
      <c r="B5319">
        <v>-42.37397966223304</v>
      </c>
      <c r="C5319">
        <v>-14.868967603636065</v>
      </c>
    </row>
    <row r="5320" spans="1:3" x14ac:dyDescent="0.3">
      <c r="A5320" s="32">
        <v>45776.762418981481</v>
      </c>
      <c r="B5320">
        <v>-42.37397966223304</v>
      </c>
      <c r="C5320">
        <v>-13.868967603636065</v>
      </c>
    </row>
    <row r="5321" spans="1:3" x14ac:dyDescent="0.3">
      <c r="A5321" s="32">
        <v>45776.762418981481</v>
      </c>
      <c r="B5321">
        <v>-42.37397966223304</v>
      </c>
      <c r="C5321">
        <v>-12.868967603636065</v>
      </c>
    </row>
    <row r="5322" spans="1:3" x14ac:dyDescent="0.3">
      <c r="A5322" s="32">
        <v>45776.762430555558</v>
      </c>
      <c r="B5322">
        <v>-42.37397966223304</v>
      </c>
      <c r="C5322">
        <v>-11.868967603636065</v>
      </c>
    </row>
    <row r="5323" spans="1:3" x14ac:dyDescent="0.3">
      <c r="A5323" s="32">
        <v>45776.762430555558</v>
      </c>
      <c r="B5323">
        <v>-42.37397966223304</v>
      </c>
      <c r="C5323">
        <v>-10.868967603636065</v>
      </c>
    </row>
    <row r="5324" spans="1:3" x14ac:dyDescent="0.3">
      <c r="A5324" s="32">
        <v>45776.762442129628</v>
      </c>
      <c r="B5324">
        <v>-42.37397966223304</v>
      </c>
      <c r="C5324">
        <v>-9.8689676036360652</v>
      </c>
    </row>
    <row r="5325" spans="1:3" x14ac:dyDescent="0.3">
      <c r="A5325" s="32">
        <v>45776.762442129628</v>
      </c>
      <c r="B5325">
        <v>-42.37397966223304</v>
      </c>
      <c r="C5325">
        <v>-8.8689676036360652</v>
      </c>
    </row>
    <row r="5326" spans="1:3" x14ac:dyDescent="0.3">
      <c r="A5326" s="32">
        <v>45776.762442129628</v>
      </c>
      <c r="B5326">
        <v>-42.37397966223304</v>
      </c>
      <c r="C5326">
        <v>-7.8689676036360652</v>
      </c>
    </row>
    <row r="5327" spans="1:3" x14ac:dyDescent="0.3">
      <c r="A5327" s="32">
        <v>45776.762442129628</v>
      </c>
      <c r="B5327">
        <v>-42.37397966223304</v>
      </c>
      <c r="C5327">
        <v>-6.8689676036360652</v>
      </c>
    </row>
    <row r="5328" spans="1:3" x14ac:dyDescent="0.3">
      <c r="A5328" s="32">
        <v>45776.762453703705</v>
      </c>
      <c r="B5328">
        <v>-42.37397966223304</v>
      </c>
      <c r="C5328">
        <v>-5.8689676036360652</v>
      </c>
    </row>
    <row r="5329" spans="1:3" x14ac:dyDescent="0.3">
      <c r="A5329" s="32">
        <v>45776.762453703705</v>
      </c>
      <c r="B5329">
        <v>-42.37397966223304</v>
      </c>
      <c r="C5329">
        <v>-4.8689676036360652</v>
      </c>
    </row>
    <row r="5330" spans="1:3" x14ac:dyDescent="0.3">
      <c r="A5330" s="32">
        <v>45776.762453703705</v>
      </c>
      <c r="B5330">
        <v>-42.37397966223304</v>
      </c>
      <c r="C5330">
        <v>-3.8689676036360652</v>
      </c>
    </row>
    <row r="5331" spans="1:3" x14ac:dyDescent="0.3">
      <c r="A5331" s="32">
        <v>45776.762453703705</v>
      </c>
      <c r="B5331">
        <v>-42.37397966223304</v>
      </c>
      <c r="C5331">
        <v>-2.8689676036360652</v>
      </c>
    </row>
    <row r="5332" spans="1:3" x14ac:dyDescent="0.3">
      <c r="A5332" s="32">
        <v>45776.762453703705</v>
      </c>
      <c r="B5332">
        <v>-42.37397966223304</v>
      </c>
      <c r="C5332">
        <v>-1.8689676036360652</v>
      </c>
    </row>
    <row r="5333" spans="1:3" x14ac:dyDescent="0.3">
      <c r="A5333" s="32">
        <v>45776.762465277781</v>
      </c>
      <c r="B5333">
        <v>-42.37397966223304</v>
      </c>
      <c r="C5333">
        <v>-0.86896760363606518</v>
      </c>
    </row>
    <row r="5334" spans="1:3" x14ac:dyDescent="0.3">
      <c r="A5334" s="32">
        <v>45776.762465277781</v>
      </c>
      <c r="B5334">
        <v>-42.37397966223304</v>
      </c>
      <c r="C5334">
        <v>0.13103239636393482</v>
      </c>
    </row>
    <row r="5335" spans="1:3" x14ac:dyDescent="0.3">
      <c r="A5335" s="32">
        <v>45776.762465277781</v>
      </c>
      <c r="B5335">
        <v>-42.37397966223304</v>
      </c>
      <c r="C5335">
        <v>1.1310323963639348</v>
      </c>
    </row>
    <row r="5336" spans="1:3" x14ac:dyDescent="0.3">
      <c r="A5336" s="32">
        <v>45776.762465277781</v>
      </c>
      <c r="B5336">
        <v>-42.37397966223304</v>
      </c>
      <c r="C5336">
        <v>2.1310323963639348</v>
      </c>
    </row>
    <row r="5337" spans="1:3" x14ac:dyDescent="0.3">
      <c r="A5337" s="32">
        <v>45776.762465277781</v>
      </c>
      <c r="B5337">
        <v>-42.37397966223304</v>
      </c>
      <c r="C5337">
        <v>3.1310323963639348</v>
      </c>
    </row>
    <row r="5338" spans="1:3" x14ac:dyDescent="0.3">
      <c r="A5338" s="32">
        <v>45776.762476851851</v>
      </c>
      <c r="B5338">
        <v>-42.37397966223304</v>
      </c>
      <c r="C5338">
        <v>4.1310323963639348</v>
      </c>
    </row>
    <row r="5339" spans="1:3" x14ac:dyDescent="0.3">
      <c r="A5339" s="32">
        <v>45776.762476851851</v>
      </c>
      <c r="B5339">
        <v>-42.37397966223304</v>
      </c>
      <c r="C5339">
        <v>5.1310323963639348</v>
      </c>
    </row>
    <row r="5340" spans="1:3" x14ac:dyDescent="0.3">
      <c r="A5340" s="32">
        <v>45776.762476851851</v>
      </c>
      <c r="B5340">
        <v>-42.37397966223304</v>
      </c>
      <c r="C5340">
        <v>6.1310323963639348</v>
      </c>
    </row>
    <row r="5341" spans="1:3" x14ac:dyDescent="0.3">
      <c r="A5341" s="32">
        <v>45776.762476851851</v>
      </c>
      <c r="B5341">
        <v>-42.37397966223304</v>
      </c>
      <c r="C5341">
        <v>7.1310323963639348</v>
      </c>
    </row>
    <row r="5342" spans="1:3" x14ac:dyDescent="0.3">
      <c r="A5342" s="32">
        <v>45776.762488425928</v>
      </c>
      <c r="B5342">
        <v>-42.37397966223304</v>
      </c>
      <c r="C5342">
        <v>8.1310323963639348</v>
      </c>
    </row>
    <row r="5343" spans="1:3" x14ac:dyDescent="0.3">
      <c r="A5343" s="32">
        <v>45776.762488425928</v>
      </c>
      <c r="B5343">
        <v>-42.37397966223304</v>
      </c>
      <c r="C5343">
        <v>9.1310323963639348</v>
      </c>
    </row>
    <row r="5344" spans="1:3" x14ac:dyDescent="0.3">
      <c r="A5344" s="32">
        <v>45776.762488425928</v>
      </c>
      <c r="B5344">
        <v>-42.37397966223304</v>
      </c>
      <c r="C5344">
        <v>10.131032396363935</v>
      </c>
    </row>
    <row r="5345" spans="1:3" x14ac:dyDescent="0.3">
      <c r="A5345" s="32">
        <v>45776.762488425928</v>
      </c>
      <c r="B5345">
        <v>-42.37397966223304</v>
      </c>
      <c r="C5345">
        <v>11.131032396363935</v>
      </c>
    </row>
    <row r="5346" spans="1:3" x14ac:dyDescent="0.3">
      <c r="A5346" s="32">
        <v>45776.762499999997</v>
      </c>
      <c r="B5346">
        <v>-42.37397966223304</v>
      </c>
      <c r="C5346">
        <v>12.131032396363935</v>
      </c>
    </row>
    <row r="5347" spans="1:3" x14ac:dyDescent="0.3">
      <c r="A5347" s="32">
        <v>45776.762499999997</v>
      </c>
      <c r="B5347">
        <v>-42.37397966223304</v>
      </c>
      <c r="C5347">
        <v>13.131032396363935</v>
      </c>
    </row>
    <row r="5348" spans="1:3" x14ac:dyDescent="0.3">
      <c r="A5348" s="32">
        <v>45776.762499999997</v>
      </c>
      <c r="B5348">
        <v>-42.37397966223304</v>
      </c>
      <c r="C5348">
        <v>14.131032396363935</v>
      </c>
    </row>
    <row r="5349" spans="1:3" x14ac:dyDescent="0.3">
      <c r="A5349" s="32">
        <v>45776.762499999997</v>
      </c>
      <c r="B5349">
        <v>-42.37397966223304</v>
      </c>
      <c r="C5349">
        <v>15.131032396363935</v>
      </c>
    </row>
    <row r="5350" spans="1:3" x14ac:dyDescent="0.3">
      <c r="A5350" s="32">
        <v>45776.762499999997</v>
      </c>
      <c r="B5350">
        <v>-42.37397966223304</v>
      </c>
      <c r="C5350">
        <v>16.131032396363935</v>
      </c>
    </row>
    <row r="5351" spans="1:3" x14ac:dyDescent="0.3">
      <c r="A5351" s="32">
        <v>45776.762511574074</v>
      </c>
      <c r="B5351">
        <v>-42.37397966223304</v>
      </c>
      <c r="C5351">
        <v>17.131032396363935</v>
      </c>
    </row>
    <row r="5352" spans="1:3" x14ac:dyDescent="0.3">
      <c r="A5352" s="32">
        <v>45776.762511574074</v>
      </c>
      <c r="B5352">
        <v>-42.37397966223304</v>
      </c>
      <c r="C5352">
        <v>18.131032396363935</v>
      </c>
    </row>
    <row r="5353" spans="1:3" x14ac:dyDescent="0.3">
      <c r="A5353" s="32">
        <v>45776.762511574074</v>
      </c>
      <c r="B5353">
        <v>-42.37397966223304</v>
      </c>
      <c r="C5353">
        <v>19.131032396363935</v>
      </c>
    </row>
    <row r="5354" spans="1:3" x14ac:dyDescent="0.3">
      <c r="A5354" s="32">
        <v>45776.762511574074</v>
      </c>
      <c r="B5354">
        <v>-42.37397966223304</v>
      </c>
      <c r="C5354">
        <v>20.131032396363935</v>
      </c>
    </row>
    <row r="5355" spans="1:3" x14ac:dyDescent="0.3">
      <c r="A5355" s="32">
        <v>45776.762523148151</v>
      </c>
      <c r="B5355">
        <v>-42.37397966223304</v>
      </c>
      <c r="C5355">
        <v>21.131032396363935</v>
      </c>
    </row>
    <row r="5356" spans="1:3" x14ac:dyDescent="0.3">
      <c r="A5356" s="32">
        <v>45776.762523148151</v>
      </c>
      <c r="B5356">
        <v>-42.37397966223304</v>
      </c>
      <c r="C5356">
        <v>22.131032396363935</v>
      </c>
    </row>
    <row r="5357" spans="1:3" x14ac:dyDescent="0.3">
      <c r="A5357" s="32">
        <v>45776.762523148151</v>
      </c>
      <c r="B5357">
        <v>-42.37397966223304</v>
      </c>
      <c r="C5357">
        <v>23.131032396363935</v>
      </c>
    </row>
    <row r="5358" spans="1:3" x14ac:dyDescent="0.3">
      <c r="A5358" s="32">
        <v>45776.762523148151</v>
      </c>
      <c r="B5358">
        <v>-42.37397966223304</v>
      </c>
      <c r="C5358">
        <v>24.131032396363935</v>
      </c>
    </row>
    <row r="5359" spans="1:3" x14ac:dyDescent="0.3">
      <c r="A5359" s="32">
        <v>45776.762523148151</v>
      </c>
      <c r="B5359">
        <v>-42.37397966223304</v>
      </c>
      <c r="C5359">
        <v>25.131032396363935</v>
      </c>
    </row>
    <row r="5360" spans="1:3" x14ac:dyDescent="0.3">
      <c r="A5360" s="32">
        <v>45776.76253472222</v>
      </c>
      <c r="B5360">
        <v>-42.37397966223304</v>
      </c>
      <c r="C5360">
        <v>26.131032396363935</v>
      </c>
    </row>
    <row r="5361" spans="1:3" x14ac:dyDescent="0.3">
      <c r="A5361" s="32">
        <v>45776.76253472222</v>
      </c>
      <c r="B5361">
        <v>-42.37397966223304</v>
      </c>
      <c r="C5361">
        <v>27.131032396363935</v>
      </c>
    </row>
    <row r="5362" spans="1:3" x14ac:dyDescent="0.3">
      <c r="A5362" s="32">
        <v>45776.76253472222</v>
      </c>
      <c r="B5362">
        <v>-42.37397966223304</v>
      </c>
      <c r="C5362">
        <v>28.131032396363935</v>
      </c>
    </row>
    <row r="5363" spans="1:3" x14ac:dyDescent="0.3">
      <c r="A5363" s="32">
        <v>45776.76253472222</v>
      </c>
      <c r="B5363">
        <v>-42.37397966223304</v>
      </c>
      <c r="C5363">
        <v>29.131032396363935</v>
      </c>
    </row>
    <row r="5364" spans="1:3" x14ac:dyDescent="0.3">
      <c r="A5364" s="32">
        <v>45776.762546296297</v>
      </c>
      <c r="B5364">
        <v>-42.37397966223304</v>
      </c>
      <c r="C5364">
        <v>30.131032396363935</v>
      </c>
    </row>
    <row r="5365" spans="1:3" x14ac:dyDescent="0.3">
      <c r="A5365" s="32">
        <v>45776.762546296297</v>
      </c>
      <c r="B5365">
        <v>-42.37397966223304</v>
      </c>
      <c r="C5365">
        <v>31.131032396363935</v>
      </c>
    </row>
    <row r="5366" spans="1:3" x14ac:dyDescent="0.3">
      <c r="A5366" s="32">
        <v>45776.762546296297</v>
      </c>
      <c r="B5366">
        <v>-42.37397966223304</v>
      </c>
      <c r="C5366">
        <v>32.131032396363935</v>
      </c>
    </row>
    <row r="5367" spans="1:3" x14ac:dyDescent="0.3">
      <c r="A5367" s="32">
        <v>45776.762546296297</v>
      </c>
      <c r="B5367">
        <v>-42.37397966223304</v>
      </c>
      <c r="C5367">
        <v>33.131032396363935</v>
      </c>
    </row>
    <row r="5368" spans="1:3" x14ac:dyDescent="0.3">
      <c r="A5368" s="32">
        <v>45776.762604166666</v>
      </c>
      <c r="B5368">
        <v>-41.37397966223304</v>
      </c>
      <c r="C5368">
        <v>33.131032396363935</v>
      </c>
    </row>
    <row r="5369" spans="1:3" x14ac:dyDescent="0.3">
      <c r="A5369" s="32">
        <v>45776.762604166666</v>
      </c>
      <c r="B5369">
        <v>-40.37397966223304</v>
      </c>
      <c r="C5369">
        <v>33.131032396363935</v>
      </c>
    </row>
    <row r="5370" spans="1:3" x14ac:dyDescent="0.3">
      <c r="A5370" s="32">
        <v>45776.762604166666</v>
      </c>
      <c r="B5370">
        <v>-39.37397966223304</v>
      </c>
      <c r="C5370">
        <v>33.131032396363935</v>
      </c>
    </row>
    <row r="5371" spans="1:3" x14ac:dyDescent="0.3">
      <c r="A5371" s="32">
        <v>45776.762604166666</v>
      </c>
      <c r="B5371">
        <v>-38.37397966223304</v>
      </c>
      <c r="C5371">
        <v>33.131032396363935</v>
      </c>
    </row>
    <row r="5372" spans="1:3" x14ac:dyDescent="0.3">
      <c r="A5372" s="32">
        <v>45776.762604166666</v>
      </c>
      <c r="B5372">
        <v>-37.37397966223304</v>
      </c>
      <c r="C5372">
        <v>33.131032396363935</v>
      </c>
    </row>
    <row r="5373" spans="1:3" x14ac:dyDescent="0.3">
      <c r="A5373" s="32">
        <v>45776.762615740743</v>
      </c>
      <c r="B5373">
        <v>-36.37397966223304</v>
      </c>
      <c r="C5373">
        <v>33.131032396363935</v>
      </c>
    </row>
    <row r="5374" spans="1:3" x14ac:dyDescent="0.3">
      <c r="A5374" s="32">
        <v>45776.762615740743</v>
      </c>
      <c r="B5374">
        <v>-35.37397966223304</v>
      </c>
      <c r="C5374">
        <v>33.131032396363935</v>
      </c>
    </row>
    <row r="5375" spans="1:3" x14ac:dyDescent="0.3">
      <c r="A5375" s="32">
        <v>45776.762615740743</v>
      </c>
      <c r="B5375">
        <v>-34.37397966223304</v>
      </c>
      <c r="C5375">
        <v>33.131032396363935</v>
      </c>
    </row>
    <row r="5376" spans="1:3" x14ac:dyDescent="0.3">
      <c r="A5376" s="32">
        <v>45776.762615740743</v>
      </c>
      <c r="B5376">
        <v>-33.37397966223304</v>
      </c>
      <c r="C5376">
        <v>33.131032396363935</v>
      </c>
    </row>
    <row r="5377" spans="1:3" x14ac:dyDescent="0.3">
      <c r="A5377" s="32">
        <v>45776.762615740743</v>
      </c>
      <c r="B5377">
        <v>-32.37397966223304</v>
      </c>
      <c r="C5377">
        <v>33.131032396363935</v>
      </c>
    </row>
    <row r="5378" spans="1:3" x14ac:dyDescent="0.3">
      <c r="A5378" s="32">
        <v>45776.762627314813</v>
      </c>
      <c r="B5378">
        <v>-31.37397966223304</v>
      </c>
      <c r="C5378">
        <v>33.131032396363935</v>
      </c>
    </row>
    <row r="5379" spans="1:3" x14ac:dyDescent="0.3">
      <c r="A5379" s="32">
        <v>45776.762627314813</v>
      </c>
      <c r="B5379">
        <v>-30.37397966223304</v>
      </c>
      <c r="C5379">
        <v>33.131032396363935</v>
      </c>
    </row>
    <row r="5380" spans="1:3" x14ac:dyDescent="0.3">
      <c r="A5380" s="32">
        <v>45776.762627314813</v>
      </c>
      <c r="B5380">
        <v>-29.37397966223304</v>
      </c>
      <c r="C5380">
        <v>33.131032396363935</v>
      </c>
    </row>
    <row r="5381" spans="1:3" x14ac:dyDescent="0.3">
      <c r="A5381" s="32">
        <v>45776.762627314813</v>
      </c>
      <c r="B5381">
        <v>-28.37397966223304</v>
      </c>
      <c r="C5381">
        <v>33.131032396363935</v>
      </c>
    </row>
    <row r="5382" spans="1:3" x14ac:dyDescent="0.3">
      <c r="A5382" s="32">
        <v>45776.762627314813</v>
      </c>
      <c r="B5382">
        <v>-27.37397966223304</v>
      </c>
      <c r="C5382">
        <v>33.131032396363935</v>
      </c>
    </row>
    <row r="5383" spans="1:3" x14ac:dyDescent="0.3">
      <c r="A5383" s="32">
        <v>45776.762638888889</v>
      </c>
      <c r="B5383">
        <v>-26.37397966223304</v>
      </c>
      <c r="C5383">
        <v>33.131032396363935</v>
      </c>
    </row>
    <row r="5384" spans="1:3" x14ac:dyDescent="0.3">
      <c r="A5384" s="32">
        <v>45776.762638888889</v>
      </c>
      <c r="B5384">
        <v>-25.37397966223304</v>
      </c>
      <c r="C5384">
        <v>33.131032396363935</v>
      </c>
    </row>
    <row r="5385" spans="1:3" x14ac:dyDescent="0.3">
      <c r="A5385" s="32">
        <v>45776.762638888889</v>
      </c>
      <c r="B5385">
        <v>-24.37397966223304</v>
      </c>
      <c r="C5385">
        <v>33.131032396363935</v>
      </c>
    </row>
    <row r="5386" spans="1:3" x14ac:dyDescent="0.3">
      <c r="A5386" s="32">
        <v>45776.762638888889</v>
      </c>
      <c r="B5386">
        <v>-23.37397966223304</v>
      </c>
      <c r="C5386">
        <v>33.131032396363935</v>
      </c>
    </row>
    <row r="5387" spans="1:3" x14ac:dyDescent="0.3">
      <c r="A5387" s="32">
        <v>45776.762638888889</v>
      </c>
      <c r="B5387">
        <v>-22.37397966223304</v>
      </c>
      <c r="C5387">
        <v>33.131032396363935</v>
      </c>
    </row>
    <row r="5388" spans="1:3" x14ac:dyDescent="0.3">
      <c r="A5388" s="32">
        <v>45776.762650462966</v>
      </c>
      <c r="B5388">
        <v>-21.37397966223304</v>
      </c>
      <c r="C5388">
        <v>33.131032396363935</v>
      </c>
    </row>
    <row r="5389" spans="1:3" x14ac:dyDescent="0.3">
      <c r="A5389" s="32">
        <v>45776.762650462966</v>
      </c>
      <c r="B5389">
        <v>-20.37397966223304</v>
      </c>
      <c r="C5389">
        <v>33.131032396363935</v>
      </c>
    </row>
    <row r="5390" spans="1:3" x14ac:dyDescent="0.3">
      <c r="A5390" s="32">
        <v>45776.762650462966</v>
      </c>
      <c r="B5390">
        <v>-19.37397966223304</v>
      </c>
      <c r="C5390">
        <v>33.131032396363935</v>
      </c>
    </row>
    <row r="5391" spans="1:3" x14ac:dyDescent="0.3">
      <c r="A5391" s="32">
        <v>45776.762650462966</v>
      </c>
      <c r="B5391">
        <v>-18.37397966223304</v>
      </c>
      <c r="C5391">
        <v>33.131032396363935</v>
      </c>
    </row>
    <row r="5392" spans="1:3" x14ac:dyDescent="0.3">
      <c r="A5392" s="32">
        <v>45776.762650462966</v>
      </c>
      <c r="B5392">
        <v>-17.37397966223304</v>
      </c>
      <c r="C5392">
        <v>33.131032396363935</v>
      </c>
    </row>
    <row r="5393" spans="1:3" x14ac:dyDescent="0.3">
      <c r="A5393" s="32">
        <v>45776.762662037036</v>
      </c>
      <c r="B5393">
        <v>-16.37397966223304</v>
      </c>
      <c r="C5393">
        <v>33.131032396363935</v>
      </c>
    </row>
    <row r="5394" spans="1:3" x14ac:dyDescent="0.3">
      <c r="A5394" s="32">
        <v>45776.762662037036</v>
      </c>
      <c r="B5394">
        <v>-15.37397966223304</v>
      </c>
      <c r="C5394">
        <v>33.131032396363935</v>
      </c>
    </row>
    <row r="5395" spans="1:3" x14ac:dyDescent="0.3">
      <c r="A5395" s="32">
        <v>45776.762662037036</v>
      </c>
      <c r="B5395">
        <v>-14.37397966223304</v>
      </c>
      <c r="C5395">
        <v>33.131032396363935</v>
      </c>
    </row>
    <row r="5396" spans="1:3" x14ac:dyDescent="0.3">
      <c r="A5396" s="32">
        <v>45776.762662037036</v>
      </c>
      <c r="B5396">
        <v>-13.37397966223304</v>
      </c>
      <c r="C5396">
        <v>33.131032396363935</v>
      </c>
    </row>
    <row r="5397" spans="1:3" x14ac:dyDescent="0.3">
      <c r="A5397" s="32">
        <v>45776.762673611112</v>
      </c>
      <c r="B5397">
        <v>-12.37397966223304</v>
      </c>
      <c r="C5397">
        <v>33.131032396363935</v>
      </c>
    </row>
    <row r="5398" spans="1:3" x14ac:dyDescent="0.3">
      <c r="A5398" s="32">
        <v>45776.762673611112</v>
      </c>
      <c r="B5398">
        <v>-11.37397966223304</v>
      </c>
      <c r="C5398">
        <v>33.131032396363935</v>
      </c>
    </row>
    <row r="5399" spans="1:3" x14ac:dyDescent="0.3">
      <c r="A5399" s="32">
        <v>45776.762673611112</v>
      </c>
      <c r="B5399">
        <v>-10.37397966223304</v>
      </c>
      <c r="C5399">
        <v>33.131032396363935</v>
      </c>
    </row>
    <row r="5400" spans="1:3" x14ac:dyDescent="0.3">
      <c r="A5400" s="32">
        <v>45776.762673611112</v>
      </c>
      <c r="B5400">
        <v>-9.3739796622330402</v>
      </c>
      <c r="C5400">
        <v>33.131032396363935</v>
      </c>
    </row>
    <row r="5401" spans="1:3" x14ac:dyDescent="0.3">
      <c r="A5401" s="32">
        <v>45776.762673611112</v>
      </c>
      <c r="B5401">
        <v>-8.3739796622330402</v>
      </c>
      <c r="C5401">
        <v>33.131032396363935</v>
      </c>
    </row>
    <row r="5402" spans="1:3" x14ac:dyDescent="0.3">
      <c r="A5402" s="32">
        <v>45776.762685185182</v>
      </c>
      <c r="B5402">
        <v>-7.3739796622330402</v>
      </c>
      <c r="C5402">
        <v>33.131032396363935</v>
      </c>
    </row>
    <row r="5403" spans="1:3" x14ac:dyDescent="0.3">
      <c r="A5403" s="32">
        <v>45776.762685185182</v>
      </c>
      <c r="B5403">
        <v>-6.3739796622330402</v>
      </c>
      <c r="C5403">
        <v>33.131032396363935</v>
      </c>
    </row>
    <row r="5404" spans="1:3" x14ac:dyDescent="0.3">
      <c r="A5404" s="32">
        <v>45776.762685185182</v>
      </c>
      <c r="B5404">
        <v>-5.3739796622330402</v>
      </c>
      <c r="C5404">
        <v>33.131032396363935</v>
      </c>
    </row>
    <row r="5405" spans="1:3" x14ac:dyDescent="0.3">
      <c r="A5405" s="32">
        <v>45776.762685185182</v>
      </c>
      <c r="B5405">
        <v>-4.3739796622330402</v>
      </c>
      <c r="C5405">
        <v>33.131032396363935</v>
      </c>
    </row>
    <row r="5406" spans="1:3" x14ac:dyDescent="0.3">
      <c r="A5406" s="32">
        <v>45776.762685185182</v>
      </c>
      <c r="B5406">
        <v>-3.3739796622330402</v>
      </c>
      <c r="C5406">
        <v>33.131032396363935</v>
      </c>
    </row>
    <row r="5407" spans="1:3" x14ac:dyDescent="0.3">
      <c r="A5407" s="32">
        <v>45776.762696759259</v>
      </c>
      <c r="B5407">
        <v>-2.3739796622330402</v>
      </c>
      <c r="C5407">
        <v>33.131032396363935</v>
      </c>
    </row>
    <row r="5408" spans="1:3" x14ac:dyDescent="0.3">
      <c r="A5408" s="32">
        <v>45776.762696759259</v>
      </c>
      <c r="B5408">
        <v>-1.3739796622330402</v>
      </c>
      <c r="C5408">
        <v>33.131032396363935</v>
      </c>
    </row>
    <row r="5409" spans="1:3" x14ac:dyDescent="0.3">
      <c r="A5409" s="32">
        <v>45776.762696759259</v>
      </c>
      <c r="B5409">
        <v>-0.37397966223304024</v>
      </c>
      <c r="C5409">
        <v>33.131032396363935</v>
      </c>
    </row>
    <row r="5410" spans="1:3" x14ac:dyDescent="0.3">
      <c r="A5410" s="32">
        <v>45776.762696759259</v>
      </c>
      <c r="B5410">
        <v>0.62602033776695976</v>
      </c>
      <c r="C5410">
        <v>33.131032396363935</v>
      </c>
    </row>
    <row r="5411" spans="1:3" x14ac:dyDescent="0.3">
      <c r="A5411" s="32">
        <v>45776.762696759259</v>
      </c>
      <c r="B5411">
        <v>1.6260203377669598</v>
      </c>
      <c r="C5411">
        <v>33.131032396363935</v>
      </c>
    </row>
    <row r="5412" spans="1:3" x14ac:dyDescent="0.3">
      <c r="A5412" s="32">
        <v>45776.762708333335</v>
      </c>
      <c r="B5412">
        <v>2.6260203377669598</v>
      </c>
      <c r="C5412">
        <v>33.131032396363935</v>
      </c>
    </row>
    <row r="5413" spans="1:3" x14ac:dyDescent="0.3">
      <c r="A5413" s="32">
        <v>45776.762708333335</v>
      </c>
      <c r="B5413">
        <v>3.6260203377669598</v>
      </c>
      <c r="C5413">
        <v>33.131032396363935</v>
      </c>
    </row>
    <row r="5414" spans="1:3" x14ac:dyDescent="0.3">
      <c r="A5414" s="32">
        <v>45776.762708333335</v>
      </c>
      <c r="B5414">
        <v>4.6260203377669598</v>
      </c>
      <c r="C5414">
        <v>33.131032396363935</v>
      </c>
    </row>
    <row r="5415" spans="1:3" x14ac:dyDescent="0.3">
      <c r="A5415" s="32">
        <v>45776.762708333335</v>
      </c>
      <c r="B5415">
        <v>5.6260203377669598</v>
      </c>
      <c r="C5415">
        <v>33.131032396363935</v>
      </c>
    </row>
    <row r="5416" spans="1:3" x14ac:dyDescent="0.3">
      <c r="A5416" s="32">
        <v>45776.762719907405</v>
      </c>
      <c r="B5416">
        <v>6.6260203377669598</v>
      </c>
      <c r="C5416">
        <v>33.131032396363935</v>
      </c>
    </row>
    <row r="5417" spans="1:3" x14ac:dyDescent="0.3">
      <c r="A5417" s="32">
        <v>45776.762719907405</v>
      </c>
      <c r="B5417">
        <v>7.6260203377669598</v>
      </c>
      <c r="C5417">
        <v>33.131032396363935</v>
      </c>
    </row>
    <row r="5418" spans="1:3" x14ac:dyDescent="0.3">
      <c r="A5418" s="32">
        <v>45776.762719907405</v>
      </c>
      <c r="B5418">
        <v>8.6260203377669598</v>
      </c>
      <c r="C5418">
        <v>33.131032396363935</v>
      </c>
    </row>
    <row r="5419" spans="1:3" x14ac:dyDescent="0.3">
      <c r="A5419" s="32">
        <v>45776.762719907405</v>
      </c>
      <c r="B5419">
        <v>9.6260203377669598</v>
      </c>
      <c r="C5419">
        <v>33.131032396363935</v>
      </c>
    </row>
    <row r="5420" spans="1:3" x14ac:dyDescent="0.3">
      <c r="A5420" s="32">
        <v>45776.762731481482</v>
      </c>
      <c r="B5420">
        <v>10.62602033776696</v>
      </c>
      <c r="C5420">
        <v>33.131032396363935</v>
      </c>
    </row>
    <row r="5421" spans="1:3" x14ac:dyDescent="0.3">
      <c r="A5421" s="32">
        <v>45776.762731481482</v>
      </c>
      <c r="B5421">
        <v>11.62602033776696</v>
      </c>
      <c r="C5421">
        <v>33.131032396363935</v>
      </c>
    </row>
    <row r="5422" spans="1:3" x14ac:dyDescent="0.3">
      <c r="A5422" s="32">
        <v>45776.762731481482</v>
      </c>
      <c r="B5422">
        <v>12.62602033776696</v>
      </c>
      <c r="C5422">
        <v>33.131032396363935</v>
      </c>
    </row>
    <row r="5423" spans="1:3" x14ac:dyDescent="0.3">
      <c r="A5423" s="32">
        <v>45776.762731481482</v>
      </c>
      <c r="B5423">
        <v>13.62602033776696</v>
      </c>
      <c r="C5423">
        <v>33.131032396363935</v>
      </c>
    </row>
    <row r="5424" spans="1:3" x14ac:dyDescent="0.3">
      <c r="A5424" s="32">
        <v>45776.762731481482</v>
      </c>
      <c r="B5424">
        <v>14.62602033776696</v>
      </c>
      <c r="C5424">
        <v>33.131032396363935</v>
      </c>
    </row>
    <row r="5425" spans="1:3" x14ac:dyDescent="0.3">
      <c r="A5425" s="32">
        <v>45776.762743055559</v>
      </c>
      <c r="B5425">
        <v>15.62602033776696</v>
      </c>
      <c r="C5425">
        <v>33.131032396363935</v>
      </c>
    </row>
    <row r="5426" spans="1:3" x14ac:dyDescent="0.3">
      <c r="A5426" s="32">
        <v>45776.762743055559</v>
      </c>
      <c r="B5426">
        <v>16.62602033776696</v>
      </c>
      <c r="C5426">
        <v>33.131032396363935</v>
      </c>
    </row>
    <row r="5427" spans="1:3" x14ac:dyDescent="0.3">
      <c r="A5427" s="32">
        <v>45776.762743055559</v>
      </c>
      <c r="B5427">
        <v>17.62602033776696</v>
      </c>
      <c r="C5427">
        <v>33.131032396363935</v>
      </c>
    </row>
    <row r="5428" spans="1:3" x14ac:dyDescent="0.3">
      <c r="A5428" s="32">
        <v>45776.762743055559</v>
      </c>
      <c r="B5428">
        <v>18.62602033776696</v>
      </c>
      <c r="C5428">
        <v>33.131032396363935</v>
      </c>
    </row>
    <row r="5429" spans="1:3" x14ac:dyDescent="0.3">
      <c r="A5429" s="32">
        <v>45776.762754629628</v>
      </c>
      <c r="B5429">
        <v>19.62602033776696</v>
      </c>
      <c r="C5429">
        <v>33.131032396363935</v>
      </c>
    </row>
    <row r="5430" spans="1:3" x14ac:dyDescent="0.3">
      <c r="A5430" s="32">
        <v>45776.762754629628</v>
      </c>
      <c r="B5430">
        <v>20.62602033776696</v>
      </c>
      <c r="C5430">
        <v>33.131032396363935</v>
      </c>
    </row>
    <row r="5431" spans="1:3" x14ac:dyDescent="0.3">
      <c r="A5431" s="32">
        <v>45776.762754629628</v>
      </c>
      <c r="B5431">
        <v>21.62602033776696</v>
      </c>
      <c r="C5431">
        <v>33.131032396363935</v>
      </c>
    </row>
    <row r="5432" spans="1:3" x14ac:dyDescent="0.3">
      <c r="A5432" s="32">
        <v>45776.762754629628</v>
      </c>
      <c r="B5432">
        <v>22.62602033776696</v>
      </c>
      <c r="C5432">
        <v>33.131032396363935</v>
      </c>
    </row>
    <row r="5433" spans="1:3" x14ac:dyDescent="0.3">
      <c r="A5433" s="32">
        <v>45776.762754629628</v>
      </c>
      <c r="B5433">
        <v>23.62602033776696</v>
      </c>
      <c r="C5433">
        <v>33.131032396363935</v>
      </c>
    </row>
    <row r="5434" spans="1:3" x14ac:dyDescent="0.3">
      <c r="A5434" s="32">
        <v>45776.762766203705</v>
      </c>
      <c r="B5434">
        <v>24.62602033776696</v>
      </c>
      <c r="C5434">
        <v>33.131032396363935</v>
      </c>
    </row>
    <row r="5435" spans="1:3" x14ac:dyDescent="0.3">
      <c r="A5435" s="32">
        <v>45776.762777777774</v>
      </c>
      <c r="B5435">
        <v>24.62602033776696</v>
      </c>
      <c r="C5435">
        <v>34.131032396363935</v>
      </c>
    </row>
    <row r="5436" spans="1:3" x14ac:dyDescent="0.3">
      <c r="A5436" s="32">
        <v>45776.762777777774</v>
      </c>
      <c r="B5436">
        <v>24.62602033776696</v>
      </c>
      <c r="C5436">
        <v>35.131032396363935</v>
      </c>
    </row>
    <row r="5437" spans="1:3" x14ac:dyDescent="0.3">
      <c r="A5437" s="32">
        <v>45776.762777777774</v>
      </c>
      <c r="B5437">
        <v>24.62602033776696</v>
      </c>
      <c r="C5437">
        <v>36.131032396363935</v>
      </c>
    </row>
    <row r="5438" spans="1:3" x14ac:dyDescent="0.3">
      <c r="A5438" s="32">
        <v>45776.762777777774</v>
      </c>
      <c r="B5438">
        <v>24.62602033776696</v>
      </c>
      <c r="C5438">
        <v>37.131032396363935</v>
      </c>
    </row>
    <row r="5439" spans="1:3" x14ac:dyDescent="0.3">
      <c r="A5439" s="32">
        <v>45776.762777777774</v>
      </c>
      <c r="B5439">
        <v>24.62602033776696</v>
      </c>
      <c r="C5439">
        <v>38.131032396363935</v>
      </c>
    </row>
    <row r="5440" spans="1:3" x14ac:dyDescent="0.3">
      <c r="A5440" s="32">
        <v>45776.762789351851</v>
      </c>
      <c r="B5440">
        <v>24.62602033776696</v>
      </c>
      <c r="C5440">
        <v>39.131032396363935</v>
      </c>
    </row>
    <row r="5441" spans="1:3" x14ac:dyDescent="0.3">
      <c r="A5441" s="32">
        <v>45776.762789351851</v>
      </c>
      <c r="B5441">
        <v>24.62602033776696</v>
      </c>
      <c r="C5441">
        <v>40.131032396363935</v>
      </c>
    </row>
    <row r="5442" spans="1:3" x14ac:dyDescent="0.3">
      <c r="A5442" s="32">
        <v>45776.762789351851</v>
      </c>
      <c r="B5442">
        <v>24.62602033776696</v>
      </c>
      <c r="C5442">
        <v>41.131032396363935</v>
      </c>
    </row>
    <row r="5443" spans="1:3" x14ac:dyDescent="0.3">
      <c r="A5443" s="32">
        <v>45776.762789351851</v>
      </c>
      <c r="B5443">
        <v>24.62602033776696</v>
      </c>
      <c r="C5443">
        <v>42.131032396363935</v>
      </c>
    </row>
    <row r="5444" spans="1:3" x14ac:dyDescent="0.3">
      <c r="A5444" s="32">
        <v>45776.762800925928</v>
      </c>
      <c r="B5444">
        <v>24.62602033776696</v>
      </c>
      <c r="C5444">
        <v>43.131032396363935</v>
      </c>
    </row>
    <row r="5445" spans="1:3" x14ac:dyDescent="0.3">
      <c r="A5445" s="32">
        <v>45776.762800925928</v>
      </c>
      <c r="B5445">
        <v>24.62602033776696</v>
      </c>
      <c r="C5445">
        <v>44.131032396363935</v>
      </c>
    </row>
    <row r="5446" spans="1:3" x14ac:dyDescent="0.3">
      <c r="A5446" s="32">
        <v>45776.762800925928</v>
      </c>
      <c r="B5446">
        <v>24.62602033776696</v>
      </c>
      <c r="C5446">
        <v>45.131032396363935</v>
      </c>
    </row>
    <row r="5447" spans="1:3" x14ac:dyDescent="0.3">
      <c r="A5447" s="32">
        <v>45776.762800925928</v>
      </c>
      <c r="B5447">
        <v>24.62602033776696</v>
      </c>
      <c r="C5447">
        <v>46.131032396363935</v>
      </c>
    </row>
    <row r="5448" spans="1:3" x14ac:dyDescent="0.3">
      <c r="A5448" s="32">
        <v>45776.762812499997</v>
      </c>
      <c r="B5448">
        <v>24.62602033776696</v>
      </c>
      <c r="C5448">
        <v>47.131032396363935</v>
      </c>
    </row>
    <row r="5449" spans="1:3" x14ac:dyDescent="0.3">
      <c r="A5449" s="32">
        <v>45776.762812499997</v>
      </c>
      <c r="B5449">
        <v>24.62602033776696</v>
      </c>
      <c r="C5449">
        <v>48.131032396363935</v>
      </c>
    </row>
    <row r="5450" spans="1:3" x14ac:dyDescent="0.3">
      <c r="A5450" s="32">
        <v>45776.762812499997</v>
      </c>
      <c r="B5450">
        <v>24.62602033776696</v>
      </c>
      <c r="C5450">
        <v>49.131032396363935</v>
      </c>
    </row>
    <row r="5451" spans="1:3" x14ac:dyDescent="0.3">
      <c r="A5451" s="32">
        <v>45776.762812499997</v>
      </c>
      <c r="B5451">
        <v>24.62602033776696</v>
      </c>
      <c r="C5451">
        <v>50.131032396363935</v>
      </c>
    </row>
    <row r="5452" spans="1:3" x14ac:dyDescent="0.3">
      <c r="A5452" s="32">
        <v>45776.762812499997</v>
      </c>
      <c r="B5452">
        <v>24.62602033776696</v>
      </c>
      <c r="C5452">
        <v>51.131032396363935</v>
      </c>
    </row>
    <row r="5453" spans="1:3" x14ac:dyDescent="0.3">
      <c r="A5453" s="32">
        <v>45776.763252314813</v>
      </c>
      <c r="B5453">
        <v>24.62602033776696</v>
      </c>
      <c r="C5453">
        <v>50.131032396363935</v>
      </c>
    </row>
    <row r="5454" spans="1:3" x14ac:dyDescent="0.3">
      <c r="A5454" s="32">
        <v>45776.763252314813</v>
      </c>
      <c r="B5454">
        <v>24.62602033776696</v>
      </c>
      <c r="C5454">
        <v>49.131032396363935</v>
      </c>
    </row>
    <row r="5455" spans="1:3" x14ac:dyDescent="0.3">
      <c r="A5455" s="32">
        <v>45776.763252314813</v>
      </c>
      <c r="B5455">
        <v>24.62602033776696</v>
      </c>
      <c r="C5455">
        <v>48.131032396363935</v>
      </c>
    </row>
    <row r="5456" spans="1:3" x14ac:dyDescent="0.3">
      <c r="A5456" s="32">
        <v>45776.763252314813</v>
      </c>
      <c r="B5456">
        <v>24.62602033776696</v>
      </c>
      <c r="C5456">
        <v>47.131032396363935</v>
      </c>
    </row>
    <row r="5457" spans="1:3" x14ac:dyDescent="0.3">
      <c r="A5457" s="32">
        <v>45776.763252314813</v>
      </c>
      <c r="B5457">
        <v>24.62602033776696</v>
      </c>
      <c r="C5457">
        <v>46.131032396363935</v>
      </c>
    </row>
    <row r="5458" spans="1:3" x14ac:dyDescent="0.3">
      <c r="A5458" s="32">
        <v>45776.763252314813</v>
      </c>
      <c r="B5458">
        <v>24.62602033776696</v>
      </c>
      <c r="C5458">
        <v>45.131032396363935</v>
      </c>
    </row>
    <row r="5459" spans="1:3" x14ac:dyDescent="0.3">
      <c r="A5459" s="32">
        <v>45776.76326388889</v>
      </c>
      <c r="B5459">
        <v>24.62602033776696</v>
      </c>
      <c r="C5459">
        <v>44.131032396363935</v>
      </c>
    </row>
    <row r="5460" spans="1:3" x14ac:dyDescent="0.3">
      <c r="A5460" s="32">
        <v>45776.76326388889</v>
      </c>
      <c r="B5460">
        <v>24.62602033776696</v>
      </c>
      <c r="C5460">
        <v>43.131032396363935</v>
      </c>
    </row>
    <row r="5461" spans="1:3" x14ac:dyDescent="0.3">
      <c r="A5461" s="32">
        <v>45776.76326388889</v>
      </c>
      <c r="B5461">
        <v>24.62602033776696</v>
      </c>
      <c r="C5461">
        <v>42.131032396363935</v>
      </c>
    </row>
    <row r="5462" spans="1:3" x14ac:dyDescent="0.3">
      <c r="A5462" s="32">
        <v>45776.76326388889</v>
      </c>
      <c r="B5462">
        <v>24.62602033776696</v>
      </c>
      <c r="C5462">
        <v>41.131032396363935</v>
      </c>
    </row>
    <row r="5463" spans="1:3" x14ac:dyDescent="0.3">
      <c r="A5463" s="32">
        <v>45776.763391203705</v>
      </c>
      <c r="B5463">
        <v>23.62602033776696</v>
      </c>
      <c r="C5463">
        <v>41.131032396363935</v>
      </c>
    </row>
    <row r="5464" spans="1:3" x14ac:dyDescent="0.3">
      <c r="A5464" s="32">
        <v>45776.763391203705</v>
      </c>
      <c r="B5464">
        <v>22.62602033776696</v>
      </c>
      <c r="C5464">
        <v>41.131032396363935</v>
      </c>
    </row>
    <row r="5465" spans="1:3" x14ac:dyDescent="0.3">
      <c r="A5465" s="32">
        <v>45776.763402777775</v>
      </c>
      <c r="B5465">
        <v>21.62602033776696</v>
      </c>
      <c r="C5465">
        <v>41.131032396363935</v>
      </c>
    </row>
    <row r="5466" spans="1:3" x14ac:dyDescent="0.3">
      <c r="A5466" s="32">
        <v>45776.763402777775</v>
      </c>
      <c r="B5466">
        <v>20.62602033776696</v>
      </c>
      <c r="C5466">
        <v>41.131032396363935</v>
      </c>
    </row>
    <row r="5467" spans="1:3" x14ac:dyDescent="0.3">
      <c r="A5467" s="32">
        <v>45776.763402777775</v>
      </c>
      <c r="B5467">
        <v>19.62602033776696</v>
      </c>
      <c r="C5467">
        <v>41.131032396363935</v>
      </c>
    </row>
    <row r="5468" spans="1:3" x14ac:dyDescent="0.3">
      <c r="A5468" s="32">
        <v>45776.763402777775</v>
      </c>
      <c r="B5468">
        <v>18.62602033776696</v>
      </c>
      <c r="C5468">
        <v>41.131032396363935</v>
      </c>
    </row>
    <row r="5469" spans="1:3" x14ac:dyDescent="0.3">
      <c r="A5469" s="32">
        <v>45776.763402777775</v>
      </c>
      <c r="B5469">
        <v>17.62602033776696</v>
      </c>
      <c r="C5469">
        <v>41.131032396363935</v>
      </c>
    </row>
    <row r="5470" spans="1:3" x14ac:dyDescent="0.3">
      <c r="A5470" s="32">
        <v>45776.763414351852</v>
      </c>
      <c r="B5470">
        <v>16.62602033776696</v>
      </c>
      <c r="C5470">
        <v>41.131032396363935</v>
      </c>
    </row>
    <row r="5471" spans="1:3" x14ac:dyDescent="0.3">
      <c r="A5471" s="32">
        <v>45776.763414351852</v>
      </c>
      <c r="B5471">
        <v>15.62602033776696</v>
      </c>
      <c r="C5471">
        <v>41.131032396363935</v>
      </c>
    </row>
    <row r="5472" spans="1:3" x14ac:dyDescent="0.3">
      <c r="A5472" s="32">
        <v>45776.763414351852</v>
      </c>
      <c r="B5472">
        <v>14.62602033776696</v>
      </c>
      <c r="C5472">
        <v>41.131032396363935</v>
      </c>
    </row>
    <row r="5473" spans="1:3" x14ac:dyDescent="0.3">
      <c r="A5473" s="32">
        <v>45776.763414351852</v>
      </c>
      <c r="B5473">
        <v>13.62602033776696</v>
      </c>
      <c r="C5473">
        <v>41.131032396363935</v>
      </c>
    </row>
    <row r="5474" spans="1:3" x14ac:dyDescent="0.3">
      <c r="A5474" s="32">
        <v>45776.763414351852</v>
      </c>
      <c r="B5474">
        <v>12.62602033776696</v>
      </c>
      <c r="C5474">
        <v>41.131032396363935</v>
      </c>
    </row>
    <row r="5475" spans="1:3" x14ac:dyDescent="0.3">
      <c r="A5475" s="32">
        <v>45776.763414351852</v>
      </c>
      <c r="B5475">
        <v>11.62602033776696</v>
      </c>
      <c r="C5475">
        <v>41.131032396363935</v>
      </c>
    </row>
    <row r="5476" spans="1:3" x14ac:dyDescent="0.3">
      <c r="A5476" s="32">
        <v>45776.763425925928</v>
      </c>
      <c r="B5476">
        <v>10.62602033776696</v>
      </c>
      <c r="C5476">
        <v>41.131032396363935</v>
      </c>
    </row>
    <row r="5477" spans="1:3" x14ac:dyDescent="0.3">
      <c r="A5477" s="32">
        <v>45776.763425925928</v>
      </c>
      <c r="B5477">
        <v>9.6260203377669598</v>
      </c>
      <c r="C5477">
        <v>41.131032396363935</v>
      </c>
    </row>
    <row r="5478" spans="1:3" x14ac:dyDescent="0.3">
      <c r="A5478" s="32">
        <v>45776.763425925928</v>
      </c>
      <c r="B5478">
        <v>8.6260203377669598</v>
      </c>
      <c r="C5478">
        <v>41.131032396363935</v>
      </c>
    </row>
    <row r="5479" spans="1:3" x14ac:dyDescent="0.3">
      <c r="A5479" s="32">
        <v>45776.763425925928</v>
      </c>
      <c r="B5479">
        <v>7.6260203377669598</v>
      </c>
      <c r="C5479">
        <v>41.131032396363935</v>
      </c>
    </row>
    <row r="5480" spans="1:3" x14ac:dyDescent="0.3">
      <c r="A5480" s="32">
        <v>45776.763425925928</v>
      </c>
      <c r="B5480">
        <v>6.6260203377669598</v>
      </c>
      <c r="C5480">
        <v>41.131032396363935</v>
      </c>
    </row>
    <row r="5481" spans="1:3" x14ac:dyDescent="0.3">
      <c r="A5481" s="32">
        <v>45776.763437499998</v>
      </c>
      <c r="B5481">
        <v>5.6260203377669598</v>
      </c>
      <c r="C5481">
        <v>41.131032396363935</v>
      </c>
    </row>
    <row r="5482" spans="1:3" x14ac:dyDescent="0.3">
      <c r="A5482" s="32">
        <v>45776.763437499998</v>
      </c>
      <c r="B5482">
        <v>4.6260203377669598</v>
      </c>
      <c r="C5482">
        <v>41.131032396363935</v>
      </c>
    </row>
    <row r="5483" spans="1:3" x14ac:dyDescent="0.3">
      <c r="A5483" s="32">
        <v>45776.763437499998</v>
      </c>
      <c r="B5483">
        <v>3.6260203377669598</v>
      </c>
      <c r="C5483">
        <v>41.131032396363935</v>
      </c>
    </row>
    <row r="5484" spans="1:3" x14ac:dyDescent="0.3">
      <c r="A5484" s="32">
        <v>45776.763437499998</v>
      </c>
      <c r="B5484">
        <v>2.6260203377669598</v>
      </c>
      <c r="C5484">
        <v>41.131032396363935</v>
      </c>
    </row>
    <row r="5485" spans="1:3" x14ac:dyDescent="0.3">
      <c r="A5485" s="32">
        <v>45776.763437499998</v>
      </c>
      <c r="B5485">
        <v>1.6260203377669598</v>
      </c>
      <c r="C5485">
        <v>41.131032396363935</v>
      </c>
    </row>
    <row r="5486" spans="1:3" x14ac:dyDescent="0.3">
      <c r="A5486" s="32">
        <v>45776.763449074075</v>
      </c>
      <c r="B5486">
        <v>0.62602033776695976</v>
      </c>
      <c r="C5486">
        <v>41.131032396363935</v>
      </c>
    </row>
    <row r="5487" spans="1:3" x14ac:dyDescent="0.3">
      <c r="A5487" s="32">
        <v>45776.763449074075</v>
      </c>
      <c r="B5487">
        <v>-0.37397966223304024</v>
      </c>
      <c r="C5487">
        <v>41.131032396363935</v>
      </c>
    </row>
    <row r="5488" spans="1:3" x14ac:dyDescent="0.3">
      <c r="A5488" s="32">
        <v>45776.763449074075</v>
      </c>
      <c r="B5488">
        <v>-1.3739796622330402</v>
      </c>
      <c r="C5488">
        <v>41.131032396363935</v>
      </c>
    </row>
    <row r="5489" spans="1:3" x14ac:dyDescent="0.3">
      <c r="A5489" s="32">
        <v>45776.763449074075</v>
      </c>
      <c r="B5489">
        <v>-2.3739796622330402</v>
      </c>
      <c r="C5489">
        <v>41.131032396363935</v>
      </c>
    </row>
    <row r="5490" spans="1:3" x14ac:dyDescent="0.3">
      <c r="A5490" s="32">
        <v>45776.763449074075</v>
      </c>
      <c r="B5490">
        <v>-3.3739796622330402</v>
      </c>
      <c r="C5490">
        <v>41.131032396363935</v>
      </c>
    </row>
    <row r="5491" spans="1:3" x14ac:dyDescent="0.3">
      <c r="A5491" s="32">
        <v>45776.763449074075</v>
      </c>
      <c r="B5491">
        <v>-4.3739796622330402</v>
      </c>
      <c r="C5491">
        <v>41.131032396363935</v>
      </c>
    </row>
    <row r="5492" spans="1:3" x14ac:dyDescent="0.3">
      <c r="A5492" s="32">
        <v>45776.763460648152</v>
      </c>
      <c r="B5492">
        <v>-5.3739796622330402</v>
      </c>
      <c r="C5492">
        <v>41.131032396363935</v>
      </c>
    </row>
    <row r="5493" spans="1:3" x14ac:dyDescent="0.3">
      <c r="A5493" s="32">
        <v>45776.763460648152</v>
      </c>
      <c r="B5493">
        <v>-6.3739796622330402</v>
      </c>
      <c r="C5493">
        <v>41.131032396363935</v>
      </c>
    </row>
    <row r="5494" spans="1:3" x14ac:dyDescent="0.3">
      <c r="A5494" s="32">
        <v>45776.763460648152</v>
      </c>
      <c r="B5494">
        <v>-7.3739796622330402</v>
      </c>
      <c r="C5494">
        <v>41.131032396363935</v>
      </c>
    </row>
    <row r="5495" spans="1:3" x14ac:dyDescent="0.3">
      <c r="A5495" s="32">
        <v>45776.763460648152</v>
      </c>
      <c r="B5495">
        <v>-8.3739796622330402</v>
      </c>
      <c r="C5495">
        <v>41.131032396363935</v>
      </c>
    </row>
    <row r="5496" spans="1:3" x14ac:dyDescent="0.3">
      <c r="A5496" s="32">
        <v>45776.763472222221</v>
      </c>
      <c r="B5496">
        <v>-9.3739796622330402</v>
      </c>
      <c r="C5496">
        <v>41.131032396363935</v>
      </c>
    </row>
    <row r="5497" spans="1:3" x14ac:dyDescent="0.3">
      <c r="A5497" s="32">
        <v>45776.763472222221</v>
      </c>
      <c r="B5497">
        <v>-10.37397966223304</v>
      </c>
      <c r="C5497">
        <v>41.131032396363935</v>
      </c>
    </row>
    <row r="5498" spans="1:3" x14ac:dyDescent="0.3">
      <c r="A5498" s="32">
        <v>45776.763472222221</v>
      </c>
      <c r="B5498">
        <v>-11.37397966223304</v>
      </c>
      <c r="C5498">
        <v>41.131032396363935</v>
      </c>
    </row>
    <row r="5499" spans="1:3" x14ac:dyDescent="0.3">
      <c r="A5499" s="32">
        <v>45776.763472222221</v>
      </c>
      <c r="B5499">
        <v>-12.37397966223304</v>
      </c>
      <c r="C5499">
        <v>41.131032396363935</v>
      </c>
    </row>
    <row r="5500" spans="1:3" x14ac:dyDescent="0.3">
      <c r="A5500" s="32">
        <v>45776.763472222221</v>
      </c>
      <c r="B5500">
        <v>-13.37397966223304</v>
      </c>
      <c r="C5500">
        <v>41.131032396363935</v>
      </c>
    </row>
    <row r="5501" spans="1:3" x14ac:dyDescent="0.3">
      <c r="A5501" s="32">
        <v>45776.763483796298</v>
      </c>
      <c r="B5501">
        <v>-14.37397966223304</v>
      </c>
      <c r="C5501">
        <v>41.131032396363935</v>
      </c>
    </row>
    <row r="5502" spans="1:3" x14ac:dyDescent="0.3">
      <c r="A5502" s="32">
        <v>45776.763483796298</v>
      </c>
      <c r="B5502">
        <v>-15.37397966223304</v>
      </c>
      <c r="C5502">
        <v>41.131032396363935</v>
      </c>
    </row>
    <row r="5503" spans="1:3" x14ac:dyDescent="0.3">
      <c r="A5503" s="32">
        <v>45776.763483796298</v>
      </c>
      <c r="B5503">
        <v>-16.37397966223304</v>
      </c>
      <c r="C5503">
        <v>41.131032396363935</v>
      </c>
    </row>
    <row r="5504" spans="1:3" x14ac:dyDescent="0.3">
      <c r="A5504" s="32">
        <v>45776.763483796298</v>
      </c>
      <c r="B5504">
        <v>-17.37397966223304</v>
      </c>
      <c r="C5504">
        <v>41.131032396363935</v>
      </c>
    </row>
    <row r="5505" spans="1:3" x14ac:dyDescent="0.3">
      <c r="A5505" s="32">
        <v>45776.763483796298</v>
      </c>
      <c r="B5505">
        <v>-18.37397966223304</v>
      </c>
      <c r="C5505">
        <v>41.131032396363935</v>
      </c>
    </row>
    <row r="5506" spans="1:3" x14ac:dyDescent="0.3">
      <c r="A5506" s="32">
        <v>45776.763495370367</v>
      </c>
      <c r="B5506">
        <v>-19.37397966223304</v>
      </c>
      <c r="C5506">
        <v>41.131032396363935</v>
      </c>
    </row>
    <row r="5507" spans="1:3" x14ac:dyDescent="0.3">
      <c r="A5507" s="32">
        <v>45776.763495370367</v>
      </c>
      <c r="B5507">
        <v>-20.37397966223304</v>
      </c>
      <c r="C5507">
        <v>41.131032396363935</v>
      </c>
    </row>
    <row r="5508" spans="1:3" x14ac:dyDescent="0.3">
      <c r="A5508" s="32">
        <v>45776.763495370367</v>
      </c>
      <c r="B5508">
        <v>-21.37397966223304</v>
      </c>
      <c r="C5508">
        <v>41.131032396363935</v>
      </c>
    </row>
    <row r="5509" spans="1:3" x14ac:dyDescent="0.3">
      <c r="A5509" s="32">
        <v>45776.763495370367</v>
      </c>
      <c r="B5509">
        <v>-22.37397966223304</v>
      </c>
      <c r="C5509">
        <v>41.131032396363935</v>
      </c>
    </row>
    <row r="5510" spans="1:3" x14ac:dyDescent="0.3">
      <c r="A5510" s="32">
        <v>45776.763495370367</v>
      </c>
      <c r="B5510">
        <v>-23.37397966223304</v>
      </c>
      <c r="C5510">
        <v>41.131032396363935</v>
      </c>
    </row>
    <row r="5511" spans="1:3" x14ac:dyDescent="0.3">
      <c r="A5511" s="32">
        <v>45776.763506944444</v>
      </c>
      <c r="B5511">
        <v>-24.37397966223304</v>
      </c>
      <c r="C5511">
        <v>41.131032396363935</v>
      </c>
    </row>
    <row r="5512" spans="1:3" x14ac:dyDescent="0.3">
      <c r="A5512" s="32">
        <v>45776.763506944444</v>
      </c>
      <c r="B5512">
        <v>-25.37397966223304</v>
      </c>
      <c r="C5512">
        <v>41.131032396363935</v>
      </c>
    </row>
    <row r="5513" spans="1:3" x14ac:dyDescent="0.3">
      <c r="A5513" s="32">
        <v>45776.763506944444</v>
      </c>
      <c r="B5513">
        <v>-26.37397966223304</v>
      </c>
      <c r="C5513">
        <v>41.131032396363935</v>
      </c>
    </row>
    <row r="5514" spans="1:3" x14ac:dyDescent="0.3">
      <c r="A5514" s="32">
        <v>45776.763506944444</v>
      </c>
      <c r="B5514">
        <v>-27.37397966223304</v>
      </c>
      <c r="C5514">
        <v>41.131032396363935</v>
      </c>
    </row>
    <row r="5515" spans="1:3" x14ac:dyDescent="0.3">
      <c r="A5515" s="32">
        <v>45776.763506944444</v>
      </c>
      <c r="B5515">
        <v>-28.37397966223304</v>
      </c>
      <c r="C5515">
        <v>41.131032396363935</v>
      </c>
    </row>
    <row r="5516" spans="1:3" x14ac:dyDescent="0.3">
      <c r="A5516" s="32">
        <v>45776.763506944444</v>
      </c>
      <c r="B5516">
        <v>-29.37397966223304</v>
      </c>
      <c r="C5516">
        <v>41.131032396363935</v>
      </c>
    </row>
    <row r="5517" spans="1:3" x14ac:dyDescent="0.3">
      <c r="A5517" s="32">
        <v>45776.763518518521</v>
      </c>
      <c r="B5517">
        <v>-30.37397966223304</v>
      </c>
      <c r="C5517">
        <v>41.131032396363935</v>
      </c>
    </row>
    <row r="5518" spans="1:3" x14ac:dyDescent="0.3">
      <c r="A5518" s="32">
        <v>45776.763518518521</v>
      </c>
      <c r="B5518">
        <v>-31.37397966223304</v>
      </c>
      <c r="C5518">
        <v>41.131032396363935</v>
      </c>
    </row>
    <row r="5519" spans="1:3" x14ac:dyDescent="0.3">
      <c r="A5519" s="32">
        <v>45776.763518518521</v>
      </c>
      <c r="B5519">
        <v>-32.37397966223304</v>
      </c>
      <c r="C5519">
        <v>41.131032396363935</v>
      </c>
    </row>
    <row r="5520" spans="1:3" x14ac:dyDescent="0.3">
      <c r="A5520" s="32">
        <v>45776.763518518521</v>
      </c>
      <c r="B5520">
        <v>-33.37397966223304</v>
      </c>
      <c r="C5520">
        <v>41.131032396363935</v>
      </c>
    </row>
    <row r="5521" spans="1:3" x14ac:dyDescent="0.3">
      <c r="A5521" s="32">
        <v>45776.763564814813</v>
      </c>
      <c r="B5521">
        <v>-33.37397966223304</v>
      </c>
      <c r="C5521">
        <v>40.131032396363935</v>
      </c>
    </row>
    <row r="5522" spans="1:3" x14ac:dyDescent="0.3">
      <c r="A5522" s="32">
        <v>45776.763564814813</v>
      </c>
      <c r="B5522">
        <v>-33.37397966223304</v>
      </c>
      <c r="C5522">
        <v>39.131032396363935</v>
      </c>
    </row>
    <row r="5523" spans="1:3" x14ac:dyDescent="0.3">
      <c r="A5523" s="32">
        <v>45776.763564814813</v>
      </c>
      <c r="B5523">
        <v>-33.37397966223304</v>
      </c>
      <c r="C5523">
        <v>38.131032396363935</v>
      </c>
    </row>
    <row r="5524" spans="1:3" x14ac:dyDescent="0.3">
      <c r="A5524" s="32">
        <v>45776.763564814813</v>
      </c>
      <c r="B5524">
        <v>-33.37397966223304</v>
      </c>
      <c r="C5524">
        <v>37.131032396363935</v>
      </c>
    </row>
    <row r="5525" spans="1:3" x14ac:dyDescent="0.3">
      <c r="A5525" s="32">
        <v>45776.76357638889</v>
      </c>
      <c r="B5525">
        <v>-33.37397966223304</v>
      </c>
      <c r="C5525">
        <v>36.131032396363935</v>
      </c>
    </row>
    <row r="5526" spans="1:3" x14ac:dyDescent="0.3">
      <c r="A5526" s="32">
        <v>45776.76357638889</v>
      </c>
      <c r="B5526">
        <v>-33.37397966223304</v>
      </c>
      <c r="C5526">
        <v>35.131032396363935</v>
      </c>
    </row>
    <row r="5527" spans="1:3" x14ac:dyDescent="0.3">
      <c r="A5527" s="32">
        <v>45776.76357638889</v>
      </c>
      <c r="B5527">
        <v>-33.37397966223304</v>
      </c>
      <c r="C5527">
        <v>34.131032396363935</v>
      </c>
    </row>
    <row r="5528" spans="1:3" x14ac:dyDescent="0.3">
      <c r="A5528" s="32">
        <v>45776.76357638889</v>
      </c>
      <c r="B5528">
        <v>-33.37397966223304</v>
      </c>
      <c r="C5528">
        <v>33.131032396363935</v>
      </c>
    </row>
    <row r="5529" spans="1:3" x14ac:dyDescent="0.3">
      <c r="A5529" s="32">
        <v>45776.76357638889</v>
      </c>
      <c r="B5529">
        <v>-33.37397966223304</v>
      </c>
      <c r="C5529">
        <v>32.131032396363935</v>
      </c>
    </row>
    <row r="5530" spans="1:3" x14ac:dyDescent="0.3">
      <c r="A5530" s="32">
        <v>45776.76358796296</v>
      </c>
      <c r="B5530">
        <v>-33.37397966223304</v>
      </c>
      <c r="C5530">
        <v>31.131032396363935</v>
      </c>
    </row>
    <row r="5531" spans="1:3" x14ac:dyDescent="0.3">
      <c r="A5531" s="32">
        <v>45776.76358796296</v>
      </c>
      <c r="B5531">
        <v>-33.37397966223304</v>
      </c>
      <c r="C5531">
        <v>30.131032396363935</v>
      </c>
    </row>
    <row r="5532" spans="1:3" x14ac:dyDescent="0.3">
      <c r="A5532" s="32">
        <v>45776.76358796296</v>
      </c>
      <c r="B5532">
        <v>-33.37397966223304</v>
      </c>
      <c r="C5532">
        <v>29.131032396363935</v>
      </c>
    </row>
    <row r="5533" spans="1:3" x14ac:dyDescent="0.3">
      <c r="A5533" s="32">
        <v>45776.76358796296</v>
      </c>
      <c r="B5533">
        <v>-33.37397966223304</v>
      </c>
      <c r="C5533">
        <v>28.131032396363935</v>
      </c>
    </row>
    <row r="5534" spans="1:3" x14ac:dyDescent="0.3">
      <c r="A5534" s="32">
        <v>45776.76358796296</v>
      </c>
      <c r="B5534">
        <v>-33.37397966223304</v>
      </c>
      <c r="C5534">
        <v>27.131032396363935</v>
      </c>
    </row>
    <row r="5535" spans="1:3" x14ac:dyDescent="0.3">
      <c r="A5535" s="32">
        <v>45776.763599537036</v>
      </c>
      <c r="B5535">
        <v>-33.37397966223304</v>
      </c>
      <c r="C5535">
        <v>26.131032396363935</v>
      </c>
    </row>
    <row r="5536" spans="1:3" x14ac:dyDescent="0.3">
      <c r="A5536" s="32">
        <v>45776.763599537036</v>
      </c>
      <c r="B5536">
        <v>-33.37397966223304</v>
      </c>
      <c r="C5536">
        <v>25.131032396363935</v>
      </c>
    </row>
    <row r="5537" spans="1:3" x14ac:dyDescent="0.3">
      <c r="A5537" s="32">
        <v>45776.763599537036</v>
      </c>
      <c r="B5537">
        <v>-33.37397966223304</v>
      </c>
      <c r="C5537">
        <v>24.131032396363935</v>
      </c>
    </row>
    <row r="5538" spans="1:3" x14ac:dyDescent="0.3">
      <c r="A5538" s="32">
        <v>45776.763599537036</v>
      </c>
      <c r="B5538">
        <v>-33.37397966223304</v>
      </c>
      <c r="C5538">
        <v>23.131032396363935</v>
      </c>
    </row>
    <row r="5539" spans="1:3" x14ac:dyDescent="0.3">
      <c r="A5539" s="32">
        <v>45776.763611111113</v>
      </c>
      <c r="B5539">
        <v>-33.37397966223304</v>
      </c>
      <c r="C5539">
        <v>22.131032396363935</v>
      </c>
    </row>
    <row r="5540" spans="1:3" x14ac:dyDescent="0.3">
      <c r="A5540" s="32">
        <v>45776.763611111113</v>
      </c>
      <c r="B5540">
        <v>-33.37397966223304</v>
      </c>
      <c r="C5540">
        <v>21.131032396363935</v>
      </c>
    </row>
    <row r="5541" spans="1:3" x14ac:dyDescent="0.3">
      <c r="A5541" s="32">
        <v>45776.763611111113</v>
      </c>
      <c r="B5541">
        <v>-33.37397966223304</v>
      </c>
      <c r="C5541">
        <v>20.131032396363935</v>
      </c>
    </row>
    <row r="5542" spans="1:3" x14ac:dyDescent="0.3">
      <c r="A5542" s="32">
        <v>45776.763611111113</v>
      </c>
      <c r="B5542">
        <v>-33.37397966223304</v>
      </c>
      <c r="C5542">
        <v>19.131032396363935</v>
      </c>
    </row>
    <row r="5543" spans="1:3" x14ac:dyDescent="0.3">
      <c r="A5543" s="32">
        <v>45776.763611111113</v>
      </c>
      <c r="B5543">
        <v>-33.37397966223304</v>
      </c>
      <c r="C5543">
        <v>18.131032396363935</v>
      </c>
    </row>
    <row r="5544" spans="1:3" x14ac:dyDescent="0.3">
      <c r="A5544" s="32">
        <v>45776.763622685183</v>
      </c>
      <c r="B5544">
        <v>-33.37397966223304</v>
      </c>
      <c r="C5544">
        <v>17.131032396363935</v>
      </c>
    </row>
    <row r="5545" spans="1:3" x14ac:dyDescent="0.3">
      <c r="A5545" s="32">
        <v>45776.763622685183</v>
      </c>
      <c r="B5545">
        <v>-33.37397966223304</v>
      </c>
      <c r="C5545">
        <v>16.131032396363935</v>
      </c>
    </row>
    <row r="5546" spans="1:3" x14ac:dyDescent="0.3">
      <c r="A5546" s="32">
        <v>45776.763622685183</v>
      </c>
      <c r="B5546">
        <v>-33.37397966223304</v>
      </c>
      <c r="C5546">
        <v>15.131032396363935</v>
      </c>
    </row>
    <row r="5547" spans="1:3" x14ac:dyDescent="0.3">
      <c r="A5547" s="32">
        <v>45776.763622685183</v>
      </c>
      <c r="B5547">
        <v>-33.37397966223304</v>
      </c>
      <c r="C5547">
        <v>14.131032396363935</v>
      </c>
    </row>
    <row r="5548" spans="1:3" x14ac:dyDescent="0.3">
      <c r="A5548" s="32">
        <v>45776.763622685183</v>
      </c>
      <c r="B5548">
        <v>-33.37397966223304</v>
      </c>
      <c r="C5548">
        <v>13.131032396363935</v>
      </c>
    </row>
    <row r="5549" spans="1:3" x14ac:dyDescent="0.3">
      <c r="A5549" s="32">
        <v>45776.76363425926</v>
      </c>
      <c r="B5549">
        <v>-33.37397966223304</v>
      </c>
      <c r="C5549">
        <v>12.131032396363935</v>
      </c>
    </row>
    <row r="5550" spans="1:3" x14ac:dyDescent="0.3">
      <c r="A5550" s="32">
        <v>45776.76363425926</v>
      </c>
      <c r="B5550">
        <v>-33.37397966223304</v>
      </c>
      <c r="C5550">
        <v>11.131032396363935</v>
      </c>
    </row>
    <row r="5551" spans="1:3" x14ac:dyDescent="0.3">
      <c r="A5551" s="32">
        <v>45776.76363425926</v>
      </c>
      <c r="B5551">
        <v>-33.37397966223304</v>
      </c>
      <c r="C5551">
        <v>10.131032396363935</v>
      </c>
    </row>
    <row r="5552" spans="1:3" x14ac:dyDescent="0.3">
      <c r="A5552" s="32">
        <v>45776.76363425926</v>
      </c>
      <c r="B5552">
        <v>-33.37397966223304</v>
      </c>
      <c r="C5552">
        <v>9.1310323963639348</v>
      </c>
    </row>
    <row r="5553" spans="1:3" x14ac:dyDescent="0.3">
      <c r="A5553" s="32">
        <v>45776.763645833336</v>
      </c>
      <c r="B5553">
        <v>-33.37397966223304</v>
      </c>
      <c r="C5553">
        <v>8.1310323963639348</v>
      </c>
    </row>
    <row r="5554" spans="1:3" x14ac:dyDescent="0.3">
      <c r="A5554" s="32">
        <v>45776.763645833336</v>
      </c>
      <c r="B5554">
        <v>-33.37397966223304</v>
      </c>
      <c r="C5554">
        <v>7.1310323963639348</v>
      </c>
    </row>
    <row r="5555" spans="1:3" x14ac:dyDescent="0.3">
      <c r="A5555" s="32">
        <v>45776.763645833336</v>
      </c>
      <c r="B5555">
        <v>-33.37397966223304</v>
      </c>
      <c r="C5555">
        <v>6.1310323963639348</v>
      </c>
    </row>
    <row r="5556" spans="1:3" x14ac:dyDescent="0.3">
      <c r="A5556" s="32">
        <v>45776.763645833336</v>
      </c>
      <c r="B5556">
        <v>-33.37397966223304</v>
      </c>
      <c r="C5556">
        <v>5.1310323963639348</v>
      </c>
    </row>
    <row r="5557" spans="1:3" x14ac:dyDescent="0.3">
      <c r="A5557" s="32">
        <v>45776.763645833336</v>
      </c>
      <c r="B5557">
        <v>-33.37397966223304</v>
      </c>
      <c r="C5557">
        <v>4.1310323963639348</v>
      </c>
    </row>
    <row r="5558" spans="1:3" x14ac:dyDescent="0.3">
      <c r="A5558" s="32">
        <v>45776.763657407406</v>
      </c>
      <c r="B5558">
        <v>-33.37397966223304</v>
      </c>
      <c r="C5558">
        <v>3.1310323963639348</v>
      </c>
    </row>
    <row r="5559" spans="1:3" x14ac:dyDescent="0.3">
      <c r="A5559" s="32">
        <v>45776.763657407406</v>
      </c>
      <c r="B5559">
        <v>-33.37397966223304</v>
      </c>
      <c r="C5559">
        <v>2.1310323963639348</v>
      </c>
    </row>
    <row r="5560" spans="1:3" x14ac:dyDescent="0.3">
      <c r="A5560" s="32">
        <v>45776.763657407406</v>
      </c>
      <c r="B5560">
        <v>-33.37397966223304</v>
      </c>
      <c r="C5560">
        <v>1.1310323963639348</v>
      </c>
    </row>
    <row r="5561" spans="1:3" x14ac:dyDescent="0.3">
      <c r="A5561" s="32">
        <v>45776.763657407406</v>
      </c>
      <c r="B5561">
        <v>-33.37397966223304</v>
      </c>
      <c r="C5561">
        <v>0.13103239636393482</v>
      </c>
    </row>
    <row r="5562" spans="1:3" x14ac:dyDescent="0.3">
      <c r="A5562" s="32">
        <v>45776.763668981483</v>
      </c>
      <c r="B5562">
        <v>-33.37397966223304</v>
      </c>
      <c r="C5562">
        <v>-0.86896760363606518</v>
      </c>
    </row>
    <row r="5563" spans="1:3" x14ac:dyDescent="0.3">
      <c r="A5563" s="32">
        <v>45776.763668981483</v>
      </c>
      <c r="B5563">
        <v>-33.37397966223304</v>
      </c>
      <c r="C5563">
        <v>-1.8689676036360652</v>
      </c>
    </row>
    <row r="5564" spans="1:3" x14ac:dyDescent="0.3">
      <c r="A5564" s="32">
        <v>45776.763668981483</v>
      </c>
      <c r="B5564">
        <v>-33.37397966223304</v>
      </c>
      <c r="C5564">
        <v>-2.8689676036360652</v>
      </c>
    </row>
    <row r="5565" spans="1:3" x14ac:dyDescent="0.3">
      <c r="A5565" s="32">
        <v>45776.763668981483</v>
      </c>
      <c r="B5565">
        <v>-33.37397966223304</v>
      </c>
      <c r="C5565">
        <v>-3.8689676036360652</v>
      </c>
    </row>
    <row r="5566" spans="1:3" x14ac:dyDescent="0.3">
      <c r="A5566" s="32">
        <v>45776.763668981483</v>
      </c>
      <c r="B5566">
        <v>-33.37397966223304</v>
      </c>
      <c r="C5566">
        <v>-4.8689676036360652</v>
      </c>
    </row>
    <row r="5567" spans="1:3" x14ac:dyDescent="0.3">
      <c r="A5567" s="32">
        <v>45776.763680555552</v>
      </c>
      <c r="B5567">
        <v>-33.37397966223304</v>
      </c>
      <c r="C5567">
        <v>-5.8689676036360652</v>
      </c>
    </row>
    <row r="5568" spans="1:3" x14ac:dyDescent="0.3">
      <c r="A5568" s="32">
        <v>45776.763680555552</v>
      </c>
      <c r="B5568">
        <v>-33.37397966223304</v>
      </c>
      <c r="C5568">
        <v>-6.8689676036360652</v>
      </c>
    </row>
    <row r="5569" spans="1:3" x14ac:dyDescent="0.3">
      <c r="A5569" s="32">
        <v>45776.763680555552</v>
      </c>
      <c r="B5569">
        <v>-33.37397966223304</v>
      </c>
      <c r="C5569">
        <v>-7.8689676036360652</v>
      </c>
    </row>
    <row r="5570" spans="1:3" x14ac:dyDescent="0.3">
      <c r="A5570" s="32">
        <v>45776.763680555552</v>
      </c>
      <c r="B5570">
        <v>-33.37397966223304</v>
      </c>
      <c r="C5570">
        <v>-8.8689676036360652</v>
      </c>
    </row>
    <row r="5571" spans="1:3" x14ac:dyDescent="0.3">
      <c r="A5571" s="32">
        <v>45776.763680555552</v>
      </c>
      <c r="B5571">
        <v>-33.37397966223304</v>
      </c>
      <c r="C5571">
        <v>-9.8689676036360652</v>
      </c>
    </row>
    <row r="5572" spans="1:3" x14ac:dyDescent="0.3">
      <c r="A5572" s="32">
        <v>45776.763692129629</v>
      </c>
      <c r="B5572">
        <v>-33.37397966223304</v>
      </c>
      <c r="C5572">
        <v>-10.868967603636065</v>
      </c>
    </row>
    <row r="5573" spans="1:3" x14ac:dyDescent="0.3">
      <c r="A5573" s="32">
        <v>45776.763692129629</v>
      </c>
      <c r="B5573">
        <v>-33.37397966223304</v>
      </c>
      <c r="C5573">
        <v>-11.868967603636065</v>
      </c>
    </row>
    <row r="5574" spans="1:3" x14ac:dyDescent="0.3">
      <c r="A5574" s="32">
        <v>45776.763738425929</v>
      </c>
      <c r="B5574">
        <v>-32.37397966223304</v>
      </c>
      <c r="C5574">
        <v>-11.868967603636065</v>
      </c>
    </row>
    <row r="5575" spans="1:3" x14ac:dyDescent="0.3">
      <c r="A5575" s="32">
        <v>45776.763738425929</v>
      </c>
      <c r="B5575">
        <v>-31.37397966223304</v>
      </c>
      <c r="C5575">
        <v>-11.868967603636065</v>
      </c>
    </row>
    <row r="5576" spans="1:3" x14ac:dyDescent="0.3">
      <c r="A5576" s="32">
        <v>45776.763738425929</v>
      </c>
      <c r="B5576">
        <v>-30.37397966223304</v>
      </c>
      <c r="C5576">
        <v>-11.868967603636065</v>
      </c>
    </row>
    <row r="5577" spans="1:3" x14ac:dyDescent="0.3">
      <c r="A5577" s="32">
        <v>45776.763738425929</v>
      </c>
      <c r="B5577">
        <v>-29.37397966223304</v>
      </c>
      <c r="C5577">
        <v>-11.868967603636065</v>
      </c>
    </row>
    <row r="5578" spans="1:3" x14ac:dyDescent="0.3">
      <c r="A5578" s="32">
        <v>45776.763749999998</v>
      </c>
      <c r="B5578">
        <v>-28.37397966223304</v>
      </c>
      <c r="C5578">
        <v>-11.868967603636065</v>
      </c>
    </row>
    <row r="5579" spans="1:3" x14ac:dyDescent="0.3">
      <c r="A5579" s="32">
        <v>45776.763749999998</v>
      </c>
      <c r="B5579">
        <v>-27.37397966223304</v>
      </c>
      <c r="C5579">
        <v>-11.868967603636065</v>
      </c>
    </row>
    <row r="5580" spans="1:3" x14ac:dyDescent="0.3">
      <c r="A5580" s="32">
        <v>45776.763749999998</v>
      </c>
      <c r="B5580">
        <v>-26.37397966223304</v>
      </c>
      <c r="C5580">
        <v>-11.868967603636065</v>
      </c>
    </row>
    <row r="5581" spans="1:3" x14ac:dyDescent="0.3">
      <c r="A5581" s="32">
        <v>45776.763749999998</v>
      </c>
      <c r="B5581">
        <v>-25.37397966223304</v>
      </c>
      <c r="C5581">
        <v>-11.868967603636065</v>
      </c>
    </row>
    <row r="5582" spans="1:3" x14ac:dyDescent="0.3">
      <c r="A5582" s="32">
        <v>45776.763749999998</v>
      </c>
      <c r="B5582">
        <v>-24.37397966223304</v>
      </c>
      <c r="C5582">
        <v>-11.868967603636065</v>
      </c>
    </row>
    <row r="5583" spans="1:3" x14ac:dyDescent="0.3">
      <c r="A5583" s="32">
        <v>45776.763761574075</v>
      </c>
      <c r="B5583">
        <v>-23.37397966223304</v>
      </c>
      <c r="C5583">
        <v>-11.868967603636065</v>
      </c>
    </row>
    <row r="5584" spans="1:3" x14ac:dyDescent="0.3">
      <c r="A5584" s="32">
        <v>45776.763761574075</v>
      </c>
      <c r="B5584">
        <v>-22.37397966223304</v>
      </c>
      <c r="C5584">
        <v>-11.868967603636065</v>
      </c>
    </row>
    <row r="5585" spans="1:3" x14ac:dyDescent="0.3">
      <c r="A5585" s="32">
        <v>45776.763761574075</v>
      </c>
      <c r="B5585">
        <v>-21.37397966223304</v>
      </c>
      <c r="C5585">
        <v>-11.868967603636065</v>
      </c>
    </row>
    <row r="5586" spans="1:3" x14ac:dyDescent="0.3">
      <c r="A5586" s="32">
        <v>45776.763761574075</v>
      </c>
      <c r="B5586">
        <v>-20.37397966223304</v>
      </c>
      <c r="C5586">
        <v>-11.868967603636065</v>
      </c>
    </row>
    <row r="5587" spans="1:3" x14ac:dyDescent="0.3">
      <c r="A5587" s="32">
        <v>45776.763761574075</v>
      </c>
      <c r="B5587">
        <v>-19.37397966223304</v>
      </c>
      <c r="C5587">
        <v>-11.868967603636065</v>
      </c>
    </row>
    <row r="5588" spans="1:3" x14ac:dyDescent="0.3">
      <c r="A5588" s="32">
        <v>45776.763773148145</v>
      </c>
      <c r="B5588">
        <v>-18.37397966223304</v>
      </c>
      <c r="C5588">
        <v>-11.868967603636065</v>
      </c>
    </row>
    <row r="5589" spans="1:3" x14ac:dyDescent="0.3">
      <c r="A5589" s="32">
        <v>45776.763773148145</v>
      </c>
      <c r="B5589">
        <v>-17.37397966223304</v>
      </c>
      <c r="C5589">
        <v>-11.868967603636065</v>
      </c>
    </row>
    <row r="5590" spans="1:3" x14ac:dyDescent="0.3">
      <c r="A5590" s="32">
        <v>45776.763773148145</v>
      </c>
      <c r="B5590">
        <v>-16.37397966223304</v>
      </c>
      <c r="C5590">
        <v>-11.868967603636065</v>
      </c>
    </row>
    <row r="5591" spans="1:3" x14ac:dyDescent="0.3">
      <c r="A5591" s="32">
        <v>45776.763773148145</v>
      </c>
      <c r="B5591">
        <v>-15.37397966223304</v>
      </c>
      <c r="C5591">
        <v>-11.868967603636065</v>
      </c>
    </row>
    <row r="5592" spans="1:3" x14ac:dyDescent="0.3">
      <c r="A5592" s="32">
        <v>45776.763784722221</v>
      </c>
      <c r="B5592">
        <v>-14.37397966223304</v>
      </c>
      <c r="C5592">
        <v>-11.868967603636065</v>
      </c>
    </row>
    <row r="5593" spans="1:3" x14ac:dyDescent="0.3">
      <c r="A5593" s="32">
        <v>45776.763784722221</v>
      </c>
      <c r="B5593">
        <v>-13.37397966223304</v>
      </c>
      <c r="C5593">
        <v>-11.868967603636065</v>
      </c>
    </row>
    <row r="5594" spans="1:3" x14ac:dyDescent="0.3">
      <c r="A5594" s="32">
        <v>45776.763784722221</v>
      </c>
      <c r="B5594">
        <v>-12.37397966223304</v>
      </c>
      <c r="C5594">
        <v>-11.868967603636065</v>
      </c>
    </row>
    <row r="5595" spans="1:3" x14ac:dyDescent="0.3">
      <c r="A5595" s="32">
        <v>45776.763784722221</v>
      </c>
      <c r="B5595">
        <v>-11.37397966223304</v>
      </c>
      <c r="C5595">
        <v>-11.868967603636065</v>
      </c>
    </row>
    <row r="5596" spans="1:3" x14ac:dyDescent="0.3">
      <c r="A5596" s="32">
        <v>45776.763796296298</v>
      </c>
      <c r="B5596">
        <v>-10.37397966223304</v>
      </c>
      <c r="C5596">
        <v>-11.868967603636065</v>
      </c>
    </row>
    <row r="5597" spans="1:3" x14ac:dyDescent="0.3">
      <c r="A5597" s="32">
        <v>45776.763796296298</v>
      </c>
      <c r="B5597">
        <v>-9.3739796622330402</v>
      </c>
      <c r="C5597">
        <v>-11.868967603636065</v>
      </c>
    </row>
    <row r="5598" spans="1:3" x14ac:dyDescent="0.3">
      <c r="A5598" s="32">
        <v>45776.763796296298</v>
      </c>
      <c r="B5598">
        <v>-8.3739796622330402</v>
      </c>
      <c r="C5598">
        <v>-11.868967603636065</v>
      </c>
    </row>
    <row r="5599" spans="1:3" x14ac:dyDescent="0.3">
      <c r="A5599" s="32">
        <v>45776.763796296298</v>
      </c>
      <c r="B5599">
        <v>-7.3739796622330402</v>
      </c>
      <c r="C5599">
        <v>-11.868967603636065</v>
      </c>
    </row>
    <row r="5600" spans="1:3" x14ac:dyDescent="0.3">
      <c r="A5600" s="32">
        <v>45776.763796296298</v>
      </c>
      <c r="B5600">
        <v>-6.3739796622330402</v>
      </c>
      <c r="C5600">
        <v>-11.868967603636065</v>
      </c>
    </row>
    <row r="5601" spans="1:3" x14ac:dyDescent="0.3">
      <c r="A5601" s="32">
        <v>45776.763807870368</v>
      </c>
      <c r="B5601">
        <v>-5.3739796622330402</v>
      </c>
      <c r="C5601">
        <v>-11.868967603636065</v>
      </c>
    </row>
    <row r="5602" spans="1:3" x14ac:dyDescent="0.3">
      <c r="A5602" s="32">
        <v>45776.763807870368</v>
      </c>
      <c r="B5602">
        <v>-4.3739796622330402</v>
      </c>
      <c r="C5602">
        <v>-11.868967603636065</v>
      </c>
    </row>
    <row r="5603" spans="1:3" x14ac:dyDescent="0.3">
      <c r="A5603" s="32">
        <v>45776.763807870368</v>
      </c>
      <c r="B5603">
        <v>-3.3739796622330402</v>
      </c>
      <c r="C5603">
        <v>-11.868967603636065</v>
      </c>
    </row>
    <row r="5604" spans="1:3" x14ac:dyDescent="0.3">
      <c r="A5604" s="32">
        <v>45776.763807870368</v>
      </c>
      <c r="B5604">
        <v>-2.3739796622330402</v>
      </c>
      <c r="C5604">
        <v>-11.868967603636065</v>
      </c>
    </row>
    <row r="5605" spans="1:3" x14ac:dyDescent="0.3">
      <c r="A5605" s="32">
        <v>45776.763819444444</v>
      </c>
      <c r="B5605">
        <v>-1.3739796622330402</v>
      </c>
      <c r="C5605">
        <v>-11.868967603636065</v>
      </c>
    </row>
    <row r="5606" spans="1:3" x14ac:dyDescent="0.3">
      <c r="A5606" s="32">
        <v>45776.763819444444</v>
      </c>
      <c r="B5606">
        <v>-0.37397966223304024</v>
      </c>
      <c r="C5606">
        <v>-11.868967603636065</v>
      </c>
    </row>
    <row r="5607" spans="1:3" x14ac:dyDescent="0.3">
      <c r="A5607" s="32">
        <v>45776.763819444444</v>
      </c>
      <c r="B5607">
        <v>0.62602033776695976</v>
      </c>
      <c r="C5607">
        <v>-11.868967603636065</v>
      </c>
    </row>
    <row r="5608" spans="1:3" x14ac:dyDescent="0.3">
      <c r="A5608" s="32">
        <v>45776.763819444444</v>
      </c>
      <c r="B5608">
        <v>1.6260203377669598</v>
      </c>
      <c r="C5608">
        <v>-11.868967603636065</v>
      </c>
    </row>
    <row r="5609" spans="1:3" x14ac:dyDescent="0.3">
      <c r="A5609" s="32">
        <v>45776.763819444444</v>
      </c>
      <c r="B5609">
        <v>2.6260203377669598</v>
      </c>
      <c r="C5609">
        <v>-11.868967603636065</v>
      </c>
    </row>
    <row r="5610" spans="1:3" x14ac:dyDescent="0.3">
      <c r="A5610" s="32">
        <v>45776.763831018521</v>
      </c>
      <c r="B5610">
        <v>3.6260203377669598</v>
      </c>
      <c r="C5610">
        <v>-11.868967603636065</v>
      </c>
    </row>
    <row r="5611" spans="1:3" x14ac:dyDescent="0.3">
      <c r="A5611" s="32">
        <v>45776.763831018521</v>
      </c>
      <c r="B5611">
        <v>4.6260203377669598</v>
      </c>
      <c r="C5611">
        <v>-11.868967603636065</v>
      </c>
    </row>
    <row r="5612" spans="1:3" x14ac:dyDescent="0.3">
      <c r="A5612" s="32">
        <v>45776.763831018521</v>
      </c>
      <c r="B5612">
        <v>5.6260203377669598</v>
      </c>
      <c r="C5612">
        <v>-11.868967603636065</v>
      </c>
    </row>
    <row r="5613" spans="1:3" x14ac:dyDescent="0.3">
      <c r="A5613" s="32">
        <v>45776.763831018521</v>
      </c>
      <c r="B5613">
        <v>6.6260203377669598</v>
      </c>
      <c r="C5613">
        <v>-11.868967603636065</v>
      </c>
    </row>
    <row r="5614" spans="1:3" x14ac:dyDescent="0.3">
      <c r="A5614" s="32">
        <v>45776.763831018521</v>
      </c>
      <c r="B5614">
        <v>7.6260203377669598</v>
      </c>
      <c r="C5614">
        <v>-11.868967603636065</v>
      </c>
    </row>
    <row r="5615" spans="1:3" x14ac:dyDescent="0.3">
      <c r="A5615" s="32">
        <v>45776.763842592591</v>
      </c>
      <c r="B5615">
        <v>8.6260203377669598</v>
      </c>
      <c r="C5615">
        <v>-11.868967603636065</v>
      </c>
    </row>
    <row r="5616" spans="1:3" x14ac:dyDescent="0.3">
      <c r="A5616" s="32">
        <v>45776.763842592591</v>
      </c>
      <c r="B5616">
        <v>9.6260203377669598</v>
      </c>
      <c r="C5616">
        <v>-11.868967603636065</v>
      </c>
    </row>
    <row r="5617" spans="1:3" x14ac:dyDescent="0.3">
      <c r="A5617" s="32">
        <v>45776.763842592591</v>
      </c>
      <c r="B5617">
        <v>10.62602033776696</v>
      </c>
      <c r="C5617">
        <v>-11.868967603636065</v>
      </c>
    </row>
    <row r="5618" spans="1:3" x14ac:dyDescent="0.3">
      <c r="A5618" s="32">
        <v>45776.763842592591</v>
      </c>
      <c r="B5618">
        <v>11.62602033776696</v>
      </c>
      <c r="C5618">
        <v>-11.868967603636065</v>
      </c>
    </row>
    <row r="5619" spans="1:3" x14ac:dyDescent="0.3">
      <c r="A5619" s="32">
        <v>45776.763842592591</v>
      </c>
      <c r="B5619">
        <v>12.62602033776696</v>
      </c>
      <c r="C5619">
        <v>-11.868967603636065</v>
      </c>
    </row>
    <row r="5620" spans="1:3" x14ac:dyDescent="0.3">
      <c r="A5620" s="32">
        <v>45776.763854166667</v>
      </c>
      <c r="B5620">
        <v>13.62602033776696</v>
      </c>
      <c r="C5620">
        <v>-11.868967603636065</v>
      </c>
    </row>
    <row r="5621" spans="1:3" x14ac:dyDescent="0.3">
      <c r="A5621" s="32">
        <v>45776.763854166667</v>
      </c>
      <c r="B5621">
        <v>14.62602033776696</v>
      </c>
      <c r="C5621">
        <v>-11.868967603636065</v>
      </c>
    </row>
    <row r="5622" spans="1:3" x14ac:dyDescent="0.3">
      <c r="A5622" s="32">
        <v>45776.763854166667</v>
      </c>
      <c r="B5622">
        <v>15.62602033776696</v>
      </c>
      <c r="C5622">
        <v>-11.868967603636065</v>
      </c>
    </row>
    <row r="5623" spans="1:3" x14ac:dyDescent="0.3">
      <c r="A5623" s="32">
        <v>45776.763854166667</v>
      </c>
      <c r="B5623">
        <v>16.62602033776696</v>
      </c>
      <c r="C5623">
        <v>-11.868967603636065</v>
      </c>
    </row>
    <row r="5624" spans="1:3" x14ac:dyDescent="0.3">
      <c r="A5624" s="32">
        <v>45776.763854166667</v>
      </c>
      <c r="B5624">
        <v>17.62602033776696</v>
      </c>
      <c r="C5624">
        <v>-11.868967603636065</v>
      </c>
    </row>
    <row r="5625" spans="1:3" x14ac:dyDescent="0.3">
      <c r="A5625" s="32">
        <v>45776.763865740744</v>
      </c>
      <c r="B5625">
        <v>18.62602033776696</v>
      </c>
      <c r="C5625">
        <v>-11.868967603636065</v>
      </c>
    </row>
    <row r="5626" spans="1:3" x14ac:dyDescent="0.3">
      <c r="A5626" s="32">
        <v>45776.763865740744</v>
      </c>
      <c r="B5626">
        <v>19.62602033776696</v>
      </c>
      <c r="C5626">
        <v>-11.868967603636065</v>
      </c>
    </row>
    <row r="5627" spans="1:3" x14ac:dyDescent="0.3">
      <c r="A5627" s="32">
        <v>45776.763865740744</v>
      </c>
      <c r="B5627">
        <v>20.62602033776696</v>
      </c>
      <c r="C5627">
        <v>-11.868967603636065</v>
      </c>
    </row>
    <row r="5628" spans="1:3" x14ac:dyDescent="0.3">
      <c r="A5628" s="32">
        <v>45776.866550925923</v>
      </c>
      <c r="B5628">
        <v>20.62602033776696</v>
      </c>
      <c r="C5628">
        <v>-10.868967603636065</v>
      </c>
    </row>
    <row r="5629" spans="1:3" x14ac:dyDescent="0.3">
      <c r="A5629" s="32">
        <v>45776.866550925923</v>
      </c>
      <c r="B5629">
        <v>20.62602033776696</v>
      </c>
      <c r="C5629">
        <v>-9.8689676036360652</v>
      </c>
    </row>
    <row r="5630" spans="1:3" x14ac:dyDescent="0.3">
      <c r="A5630" s="32">
        <v>45776.866550925923</v>
      </c>
      <c r="B5630">
        <v>20.62602033776696</v>
      </c>
      <c r="C5630">
        <v>-8.8689676036360652</v>
      </c>
    </row>
    <row r="5631" spans="1:3" x14ac:dyDescent="0.3">
      <c r="A5631" s="32">
        <v>45776.866550925923</v>
      </c>
      <c r="B5631">
        <v>20.62602033776696</v>
      </c>
      <c r="C5631">
        <v>-7.8689676036360652</v>
      </c>
    </row>
    <row r="5632" spans="1:3" x14ac:dyDescent="0.3">
      <c r="A5632" s="32">
        <v>45776.866562499999</v>
      </c>
      <c r="B5632">
        <v>20.62602033776696</v>
      </c>
      <c r="C5632">
        <v>-6.8689676036360652</v>
      </c>
    </row>
    <row r="5633" spans="1:3" x14ac:dyDescent="0.3">
      <c r="A5633" s="32">
        <v>45776.866562499999</v>
      </c>
      <c r="B5633">
        <v>20.62602033776696</v>
      </c>
      <c r="C5633">
        <v>-5.8689676036360652</v>
      </c>
    </row>
    <row r="5634" spans="1:3" x14ac:dyDescent="0.3">
      <c r="A5634" s="32">
        <v>45776.866562499999</v>
      </c>
      <c r="B5634">
        <v>20.62602033776696</v>
      </c>
      <c r="C5634">
        <v>-4.8689676036360652</v>
      </c>
    </row>
    <row r="5635" spans="1:3" x14ac:dyDescent="0.3">
      <c r="A5635" s="32">
        <v>45776.866562499999</v>
      </c>
      <c r="B5635">
        <v>20.62602033776696</v>
      </c>
      <c r="C5635">
        <v>-3.8689676036360652</v>
      </c>
    </row>
    <row r="5636" spans="1:3" x14ac:dyDescent="0.3">
      <c r="A5636" s="32">
        <v>45776.866562499999</v>
      </c>
      <c r="B5636">
        <v>20.62602033776696</v>
      </c>
      <c r="C5636">
        <v>-2.8689676036360652</v>
      </c>
    </row>
    <row r="5637" spans="1:3" x14ac:dyDescent="0.3">
      <c r="A5637" s="32">
        <v>45776.866574074076</v>
      </c>
      <c r="B5637">
        <v>20.62602033776696</v>
      </c>
      <c r="C5637">
        <v>-1.8689676036360652</v>
      </c>
    </row>
    <row r="5638" spans="1:3" x14ac:dyDescent="0.3">
      <c r="A5638" s="32">
        <v>45776.866585648146</v>
      </c>
      <c r="B5638">
        <v>20.62602033776696</v>
      </c>
      <c r="C5638">
        <v>-0.86896760363606518</v>
      </c>
    </row>
    <row r="5639" spans="1:3" x14ac:dyDescent="0.3">
      <c r="A5639" s="32">
        <v>45776.866585648146</v>
      </c>
      <c r="B5639">
        <v>20.62602033776696</v>
      </c>
      <c r="C5639">
        <v>0.13103239636393482</v>
      </c>
    </row>
    <row r="5640" spans="1:3" x14ac:dyDescent="0.3">
      <c r="A5640" s="32">
        <v>45776.866585648146</v>
      </c>
      <c r="B5640">
        <v>20.62602033776696</v>
      </c>
      <c r="C5640">
        <v>1.1310323963639348</v>
      </c>
    </row>
    <row r="5641" spans="1:3" x14ac:dyDescent="0.3">
      <c r="A5641" s="32">
        <v>45776.866597222222</v>
      </c>
      <c r="B5641">
        <v>20.62602033776696</v>
      </c>
      <c r="C5641">
        <v>2.1310323963639348</v>
      </c>
    </row>
    <row r="5642" spans="1:3" x14ac:dyDescent="0.3">
      <c r="A5642" s="32">
        <v>45776.866597222222</v>
      </c>
      <c r="B5642">
        <v>20.62602033776696</v>
      </c>
      <c r="C5642">
        <v>3.1310323963639348</v>
      </c>
    </row>
    <row r="5643" spans="1:3" x14ac:dyDescent="0.3">
      <c r="A5643" s="32">
        <v>45776.866597222222</v>
      </c>
      <c r="B5643">
        <v>20.62602033776696</v>
      </c>
      <c r="C5643">
        <v>4.1310323963639348</v>
      </c>
    </row>
    <row r="5644" spans="1:3" x14ac:dyDescent="0.3">
      <c r="A5644" s="32">
        <v>45776.866608796299</v>
      </c>
      <c r="B5644">
        <v>20.62602033776696</v>
      </c>
      <c r="C5644">
        <v>5.1310323963639348</v>
      </c>
    </row>
    <row r="5645" spans="1:3" x14ac:dyDescent="0.3">
      <c r="A5645" s="32">
        <v>45776.866608796299</v>
      </c>
      <c r="B5645">
        <v>20.62602033776696</v>
      </c>
      <c r="C5645">
        <v>6.1310323963639348</v>
      </c>
    </row>
    <row r="5646" spans="1:3" x14ac:dyDescent="0.3">
      <c r="A5646" s="32">
        <v>45776.866608796299</v>
      </c>
      <c r="B5646">
        <v>20.62602033776696</v>
      </c>
      <c r="C5646">
        <v>7.1310323963639348</v>
      </c>
    </row>
    <row r="5647" spans="1:3" x14ac:dyDescent="0.3">
      <c r="A5647" s="32">
        <v>45776.866608796299</v>
      </c>
      <c r="B5647">
        <v>20.62602033776696</v>
      </c>
      <c r="C5647">
        <v>8.1310323963639348</v>
      </c>
    </row>
    <row r="5648" spans="1:3" x14ac:dyDescent="0.3">
      <c r="A5648" s="32">
        <v>45776.866620370369</v>
      </c>
      <c r="B5648">
        <v>20.62602033776696</v>
      </c>
      <c r="C5648">
        <v>9.1310323963639348</v>
      </c>
    </row>
    <row r="5649" spans="1:3" x14ac:dyDescent="0.3">
      <c r="A5649" s="32">
        <v>45776.866620370369</v>
      </c>
      <c r="B5649">
        <v>20.62602033776696</v>
      </c>
      <c r="C5649">
        <v>10.131032396363935</v>
      </c>
    </row>
    <row r="5650" spans="1:3" x14ac:dyDescent="0.3">
      <c r="A5650" s="32">
        <v>45776.866620370369</v>
      </c>
      <c r="B5650">
        <v>20.62602033776696</v>
      </c>
      <c r="C5650">
        <v>11.131032396363935</v>
      </c>
    </row>
    <row r="5651" spans="1:3" x14ac:dyDescent="0.3">
      <c r="A5651" s="32">
        <v>45776.866620370369</v>
      </c>
      <c r="B5651">
        <v>20.62602033776696</v>
      </c>
      <c r="C5651">
        <v>12.131032396363935</v>
      </c>
    </row>
    <row r="5652" spans="1:3" x14ac:dyDescent="0.3">
      <c r="A5652" s="32">
        <v>45776.866631944446</v>
      </c>
      <c r="B5652">
        <v>20.62602033776696</v>
      </c>
      <c r="C5652">
        <v>13.131032396363935</v>
      </c>
    </row>
    <row r="5653" spans="1:3" x14ac:dyDescent="0.3">
      <c r="A5653" s="32">
        <v>45776.866631944446</v>
      </c>
      <c r="B5653">
        <v>20.62602033776696</v>
      </c>
      <c r="C5653">
        <v>14.131032396363935</v>
      </c>
    </row>
    <row r="5654" spans="1:3" x14ac:dyDescent="0.3">
      <c r="A5654" s="32">
        <v>45776.866631944446</v>
      </c>
      <c r="B5654">
        <v>20.62602033776696</v>
      </c>
      <c r="C5654">
        <v>15.131032396363935</v>
      </c>
    </row>
    <row r="5655" spans="1:3" x14ac:dyDescent="0.3">
      <c r="A5655" s="32">
        <v>45776.866631944446</v>
      </c>
      <c r="B5655">
        <v>20.62602033776696</v>
      </c>
      <c r="C5655">
        <v>16.131032396363935</v>
      </c>
    </row>
    <row r="5656" spans="1:3" x14ac:dyDescent="0.3">
      <c r="A5656" s="32">
        <v>45776.866631944446</v>
      </c>
      <c r="B5656">
        <v>20.62602033776696</v>
      </c>
      <c r="C5656">
        <v>17.131032396363935</v>
      </c>
    </row>
    <row r="5657" spans="1:3" x14ac:dyDescent="0.3">
      <c r="A5657" s="32">
        <v>45776.866643518515</v>
      </c>
      <c r="B5657">
        <v>20.62602033776696</v>
      </c>
      <c r="C5657">
        <v>18.131032396363935</v>
      </c>
    </row>
    <row r="5658" spans="1:3" x14ac:dyDescent="0.3">
      <c r="A5658" s="32">
        <v>45776.866643518515</v>
      </c>
      <c r="B5658">
        <v>20.62602033776696</v>
      </c>
      <c r="C5658">
        <v>19.131032396363935</v>
      </c>
    </row>
    <row r="5659" spans="1:3" x14ac:dyDescent="0.3">
      <c r="A5659" s="32">
        <v>45776.866643518515</v>
      </c>
      <c r="B5659">
        <v>20.62602033776696</v>
      </c>
      <c r="C5659">
        <v>20.131032396363935</v>
      </c>
    </row>
    <row r="5660" spans="1:3" x14ac:dyDescent="0.3">
      <c r="A5660" s="32">
        <v>45776.866643518515</v>
      </c>
      <c r="B5660">
        <v>20.62602033776696</v>
      </c>
      <c r="C5660">
        <v>21.131032396363935</v>
      </c>
    </row>
    <row r="5661" spans="1:3" x14ac:dyDescent="0.3">
      <c r="A5661" s="32">
        <v>45776.866655092592</v>
      </c>
      <c r="B5661">
        <v>20.62602033776696</v>
      </c>
      <c r="C5661">
        <v>22.131032396363935</v>
      </c>
    </row>
    <row r="5662" spans="1:3" x14ac:dyDescent="0.3">
      <c r="A5662" s="32">
        <v>45776.866655092592</v>
      </c>
      <c r="B5662">
        <v>20.62602033776696</v>
      </c>
      <c r="C5662">
        <v>23.131032396363935</v>
      </c>
    </row>
    <row r="5663" spans="1:3" x14ac:dyDescent="0.3">
      <c r="A5663" s="32">
        <v>45776.866655092592</v>
      </c>
      <c r="B5663">
        <v>20.62602033776696</v>
      </c>
      <c r="C5663">
        <v>24.131032396363935</v>
      </c>
    </row>
    <row r="5664" spans="1:3" x14ac:dyDescent="0.3">
      <c r="A5664" s="32">
        <v>45776.866655092592</v>
      </c>
      <c r="B5664">
        <v>20.62602033776696</v>
      </c>
      <c r="C5664">
        <v>25.131032396363935</v>
      </c>
    </row>
    <row r="5665" spans="1:3" x14ac:dyDescent="0.3">
      <c r="A5665" s="32">
        <v>45776.866666666669</v>
      </c>
      <c r="B5665">
        <v>20.62602033776696</v>
      </c>
      <c r="C5665">
        <v>26.131032396363935</v>
      </c>
    </row>
    <row r="5666" spans="1:3" x14ac:dyDescent="0.3">
      <c r="A5666" s="32">
        <v>45776.866666666669</v>
      </c>
      <c r="B5666">
        <v>20.62602033776696</v>
      </c>
      <c r="C5666">
        <v>27.131032396363935</v>
      </c>
    </row>
    <row r="5667" spans="1:3" x14ac:dyDescent="0.3">
      <c r="A5667" s="32">
        <v>45776.866678240738</v>
      </c>
      <c r="B5667">
        <v>20.62602033776696</v>
      </c>
      <c r="C5667">
        <v>26.131032396363935</v>
      </c>
    </row>
    <row r="5668" spans="1:3" x14ac:dyDescent="0.3">
      <c r="A5668" s="32">
        <v>45776.866678240738</v>
      </c>
      <c r="B5668">
        <v>20.62602033776696</v>
      </c>
      <c r="C5668">
        <v>25.131032396363935</v>
      </c>
    </row>
    <row r="5669" spans="1:3" x14ac:dyDescent="0.3">
      <c r="A5669" s="32">
        <v>45776.866678240738</v>
      </c>
      <c r="B5669">
        <v>20.62602033776696</v>
      </c>
      <c r="C5669">
        <v>24.131032396363935</v>
      </c>
    </row>
    <row r="5670" spans="1:3" x14ac:dyDescent="0.3">
      <c r="A5670" s="32">
        <v>45776.866678240738</v>
      </c>
      <c r="B5670">
        <v>20.62602033776696</v>
      </c>
      <c r="C5670">
        <v>23.131032396363935</v>
      </c>
    </row>
    <row r="5671" spans="1:3" x14ac:dyDescent="0.3">
      <c r="A5671" s="32">
        <v>45776.866689814815</v>
      </c>
      <c r="B5671">
        <v>20.62602033776696</v>
      </c>
      <c r="C5671">
        <v>22.131032396363935</v>
      </c>
    </row>
    <row r="5672" spans="1:3" x14ac:dyDescent="0.3">
      <c r="A5672" s="32">
        <v>45776.866689814815</v>
      </c>
      <c r="B5672">
        <v>20.62602033776696</v>
      </c>
      <c r="C5672">
        <v>21.131032396363935</v>
      </c>
    </row>
    <row r="5673" spans="1:3" x14ac:dyDescent="0.3">
      <c r="A5673" s="32">
        <v>45776.866689814815</v>
      </c>
      <c r="B5673">
        <v>20.62602033776696</v>
      </c>
      <c r="C5673">
        <v>20.131032396363935</v>
      </c>
    </row>
    <row r="5674" spans="1:3" x14ac:dyDescent="0.3">
      <c r="A5674" s="32">
        <v>45776.866689814815</v>
      </c>
      <c r="B5674">
        <v>20.62602033776696</v>
      </c>
      <c r="C5674">
        <v>19.131032396363935</v>
      </c>
    </row>
    <row r="5675" spans="1:3" x14ac:dyDescent="0.3">
      <c r="A5675" s="32">
        <v>45776.866689814815</v>
      </c>
      <c r="B5675">
        <v>20.62602033776696</v>
      </c>
      <c r="C5675">
        <v>18.131032396363935</v>
      </c>
    </row>
    <row r="5676" spans="1:3" x14ac:dyDescent="0.3">
      <c r="A5676" s="32">
        <v>45776.866689814815</v>
      </c>
      <c r="B5676">
        <v>20.62602033776696</v>
      </c>
      <c r="C5676">
        <v>17.131032396363935</v>
      </c>
    </row>
    <row r="5677" spans="1:3" x14ac:dyDescent="0.3">
      <c r="A5677" s="32">
        <v>45776.866701388892</v>
      </c>
      <c r="B5677">
        <v>20.62602033776696</v>
      </c>
      <c r="C5677">
        <v>16.131032396363935</v>
      </c>
    </row>
    <row r="5678" spans="1:3" x14ac:dyDescent="0.3">
      <c r="A5678" s="32">
        <v>45776.866701388892</v>
      </c>
      <c r="B5678">
        <v>20.62602033776696</v>
      </c>
      <c r="C5678">
        <v>15.131032396363935</v>
      </c>
    </row>
    <row r="5679" spans="1:3" x14ac:dyDescent="0.3">
      <c r="A5679" s="32">
        <v>45776.866712962961</v>
      </c>
      <c r="B5679">
        <v>19.62602033776696</v>
      </c>
      <c r="C5679">
        <v>15.131032396363935</v>
      </c>
    </row>
    <row r="5680" spans="1:3" x14ac:dyDescent="0.3">
      <c r="A5680" s="32">
        <v>45776.866712962961</v>
      </c>
      <c r="B5680">
        <v>18.62602033776696</v>
      </c>
      <c r="C5680">
        <v>15.131032396363935</v>
      </c>
    </row>
    <row r="5681" spans="1:3" x14ac:dyDescent="0.3">
      <c r="A5681" s="32">
        <v>45776.866712962961</v>
      </c>
      <c r="B5681">
        <v>17.62602033776696</v>
      </c>
      <c r="C5681">
        <v>15.131032396363935</v>
      </c>
    </row>
    <row r="5682" spans="1:3" x14ac:dyDescent="0.3">
      <c r="A5682" s="32">
        <v>45776.866712962961</v>
      </c>
      <c r="B5682">
        <v>16.62602033776696</v>
      </c>
      <c r="C5682">
        <v>15.131032396363935</v>
      </c>
    </row>
    <row r="5683" spans="1:3" x14ac:dyDescent="0.3">
      <c r="A5683" s="32">
        <v>45776.866724537038</v>
      </c>
      <c r="B5683">
        <v>15.62602033776696</v>
      </c>
      <c r="C5683">
        <v>15.131032396363935</v>
      </c>
    </row>
    <row r="5684" spans="1:3" x14ac:dyDescent="0.3">
      <c r="A5684" s="32">
        <v>45776.866724537038</v>
      </c>
      <c r="B5684">
        <v>14.62602033776696</v>
      </c>
      <c r="C5684">
        <v>15.131032396363935</v>
      </c>
    </row>
    <row r="5685" spans="1:3" x14ac:dyDescent="0.3">
      <c r="A5685" s="32">
        <v>45776.866736111115</v>
      </c>
      <c r="B5685">
        <v>13.62602033776696</v>
      </c>
      <c r="C5685">
        <v>15.131032396363935</v>
      </c>
    </row>
    <row r="5686" spans="1:3" x14ac:dyDescent="0.3">
      <c r="A5686" s="32">
        <v>45776.866736111115</v>
      </c>
      <c r="B5686">
        <v>12.62602033776696</v>
      </c>
      <c r="C5686">
        <v>15.131032396363935</v>
      </c>
    </row>
    <row r="5687" spans="1:3" x14ac:dyDescent="0.3">
      <c r="A5687" s="32">
        <v>45776.866747685184</v>
      </c>
      <c r="B5687">
        <v>13.62602033776696</v>
      </c>
      <c r="C5687">
        <v>15.131032396363935</v>
      </c>
    </row>
    <row r="5688" spans="1:3" x14ac:dyDescent="0.3">
      <c r="A5688" s="32">
        <v>45776.866747685184</v>
      </c>
      <c r="B5688">
        <v>14.62602033776696</v>
      </c>
      <c r="C5688">
        <v>15.131032396363935</v>
      </c>
    </row>
    <row r="5689" spans="1:3" x14ac:dyDescent="0.3">
      <c r="A5689" s="32">
        <v>45776.866747685184</v>
      </c>
      <c r="B5689">
        <v>15.62602033776696</v>
      </c>
      <c r="C5689">
        <v>15.131032396363935</v>
      </c>
    </row>
    <row r="5690" spans="1:3" x14ac:dyDescent="0.3">
      <c r="A5690" s="32">
        <v>45776.866759259261</v>
      </c>
      <c r="B5690">
        <v>16.62602033776696</v>
      </c>
      <c r="C5690">
        <v>15.131032396363935</v>
      </c>
    </row>
    <row r="5691" spans="1:3" x14ac:dyDescent="0.3">
      <c r="A5691" s="32">
        <v>45776.866759259261</v>
      </c>
      <c r="B5691">
        <v>17.62602033776696</v>
      </c>
      <c r="C5691">
        <v>15.131032396363935</v>
      </c>
    </row>
    <row r="5692" spans="1:3" x14ac:dyDescent="0.3">
      <c r="A5692" s="32">
        <v>45776.866759259261</v>
      </c>
      <c r="B5692">
        <v>18.62602033776696</v>
      </c>
      <c r="C5692">
        <v>15.131032396363935</v>
      </c>
    </row>
    <row r="5693" spans="1:3" x14ac:dyDescent="0.3">
      <c r="A5693" s="32">
        <v>45776.866759259261</v>
      </c>
      <c r="B5693">
        <v>19.62602033776696</v>
      </c>
      <c r="C5693">
        <v>15.131032396363935</v>
      </c>
    </row>
    <row r="5694" spans="1:3" x14ac:dyDescent="0.3">
      <c r="A5694" s="32">
        <v>45776.866770833331</v>
      </c>
      <c r="B5694">
        <v>20.62602033776696</v>
      </c>
      <c r="C5694">
        <v>15.131032396363935</v>
      </c>
    </row>
    <row r="5695" spans="1:3" x14ac:dyDescent="0.3">
      <c r="A5695" s="32">
        <v>45776.866770833331</v>
      </c>
      <c r="B5695">
        <v>21.62602033776696</v>
      </c>
      <c r="C5695">
        <v>15.131032396363935</v>
      </c>
    </row>
    <row r="5696" spans="1:3" x14ac:dyDescent="0.3">
      <c r="A5696" s="32">
        <v>45776.866770833331</v>
      </c>
      <c r="B5696">
        <v>22.62602033776696</v>
      </c>
      <c r="C5696">
        <v>15.131032396363935</v>
      </c>
    </row>
    <row r="5697" spans="1:3" x14ac:dyDescent="0.3">
      <c r="A5697" s="32">
        <v>45776.866770833331</v>
      </c>
      <c r="B5697">
        <v>23.62602033776696</v>
      </c>
      <c r="C5697">
        <v>15.131032396363935</v>
      </c>
    </row>
    <row r="5698" spans="1:3" x14ac:dyDescent="0.3">
      <c r="A5698" s="32">
        <v>45776.866782407407</v>
      </c>
      <c r="B5698">
        <v>24.62602033776696</v>
      </c>
      <c r="C5698">
        <v>15.131032396363935</v>
      </c>
    </row>
    <row r="5699" spans="1:3" x14ac:dyDescent="0.3">
      <c r="A5699" s="32">
        <v>45776.866782407407</v>
      </c>
      <c r="B5699">
        <v>25.62602033776696</v>
      </c>
      <c r="C5699">
        <v>15.131032396363935</v>
      </c>
    </row>
    <row r="5700" spans="1:3" x14ac:dyDescent="0.3">
      <c r="A5700" s="32">
        <v>45776.866782407407</v>
      </c>
      <c r="B5700">
        <v>26.62602033776696</v>
      </c>
      <c r="C5700">
        <v>15.131032396363935</v>
      </c>
    </row>
    <row r="5701" spans="1:3" x14ac:dyDescent="0.3">
      <c r="A5701" s="32">
        <v>45776.866782407407</v>
      </c>
      <c r="B5701">
        <v>27.62602033776696</v>
      </c>
      <c r="C5701">
        <v>15.131032396363935</v>
      </c>
    </row>
    <row r="5702" spans="1:3" x14ac:dyDescent="0.3">
      <c r="A5702" s="32">
        <v>45776.866793981484</v>
      </c>
      <c r="B5702">
        <v>28.62602033776696</v>
      </c>
      <c r="C5702">
        <v>15.131032396363935</v>
      </c>
    </row>
    <row r="5703" spans="1:3" x14ac:dyDescent="0.3">
      <c r="A5703" s="32">
        <v>45776.866793981484</v>
      </c>
      <c r="B5703">
        <v>29.62602033776696</v>
      </c>
      <c r="C5703">
        <v>15.131032396363935</v>
      </c>
    </row>
    <row r="5704" spans="1:3" x14ac:dyDescent="0.3">
      <c r="A5704" s="32">
        <v>45776.866793981484</v>
      </c>
      <c r="B5704">
        <v>30.62602033776696</v>
      </c>
      <c r="C5704">
        <v>15.131032396363935</v>
      </c>
    </row>
    <row r="5705" spans="1:3" x14ac:dyDescent="0.3">
      <c r="A5705" s="32">
        <v>45776.869189814817</v>
      </c>
      <c r="B5705">
        <v>29.62602033776696</v>
      </c>
      <c r="C5705">
        <v>15.131032396363935</v>
      </c>
    </row>
    <row r="5706" spans="1:3" x14ac:dyDescent="0.3">
      <c r="A5706" s="32">
        <v>45776.869189814817</v>
      </c>
      <c r="B5706">
        <v>28.62602033776696</v>
      </c>
      <c r="C5706">
        <v>15.131032396363935</v>
      </c>
    </row>
    <row r="5707" spans="1:3" x14ac:dyDescent="0.3">
      <c r="A5707" s="32">
        <v>45776.869189814817</v>
      </c>
      <c r="B5707">
        <v>27.62602033776696</v>
      </c>
      <c r="C5707">
        <v>15.131032396363935</v>
      </c>
    </row>
    <row r="5708" spans="1:3" x14ac:dyDescent="0.3">
      <c r="A5708" s="32">
        <v>45776.869201388887</v>
      </c>
      <c r="B5708">
        <v>26.62602033776696</v>
      </c>
      <c r="C5708">
        <v>15.131032396363935</v>
      </c>
    </row>
    <row r="5709" spans="1:3" x14ac:dyDescent="0.3">
      <c r="A5709" s="32">
        <v>45776.869201388887</v>
      </c>
      <c r="B5709">
        <v>25.62602033776696</v>
      </c>
      <c r="C5709">
        <v>15.131032396363935</v>
      </c>
    </row>
    <row r="5710" spans="1:3" x14ac:dyDescent="0.3">
      <c r="A5710" s="32">
        <v>45776.869201388887</v>
      </c>
      <c r="B5710">
        <v>24.62602033776696</v>
      </c>
      <c r="C5710">
        <v>15.131032396363935</v>
      </c>
    </row>
    <row r="5711" spans="1:3" x14ac:dyDescent="0.3">
      <c r="A5711" s="32">
        <v>45776.86922453704</v>
      </c>
      <c r="B5711">
        <v>23.62602033776696</v>
      </c>
      <c r="C5711">
        <v>15.131032396363935</v>
      </c>
    </row>
    <row r="5712" spans="1:3" x14ac:dyDescent="0.3">
      <c r="A5712" s="32">
        <v>45776.86922453704</v>
      </c>
      <c r="B5712">
        <v>22.62602033776696</v>
      </c>
      <c r="C5712">
        <v>15.131032396363935</v>
      </c>
    </row>
    <row r="5713" spans="1:3" x14ac:dyDescent="0.3">
      <c r="A5713" s="32">
        <v>45776.86922453704</v>
      </c>
      <c r="B5713">
        <v>21.62602033776696</v>
      </c>
      <c r="C5713">
        <v>15.131032396363935</v>
      </c>
    </row>
    <row r="5714" spans="1:3" x14ac:dyDescent="0.3">
      <c r="A5714" s="32">
        <v>45776.86922453704</v>
      </c>
      <c r="B5714">
        <v>20.62602033776696</v>
      </c>
      <c r="C5714">
        <v>15.131032396363935</v>
      </c>
    </row>
    <row r="5715" spans="1:3" x14ac:dyDescent="0.3">
      <c r="A5715" s="32">
        <v>45776.86922453704</v>
      </c>
      <c r="B5715">
        <v>19.62602033776696</v>
      </c>
      <c r="C5715">
        <v>15.131032396363935</v>
      </c>
    </row>
    <row r="5716" spans="1:3" x14ac:dyDescent="0.3">
      <c r="A5716" s="32">
        <v>45776.86923611111</v>
      </c>
      <c r="B5716">
        <v>18.62602033776696</v>
      </c>
      <c r="C5716">
        <v>15.131032396363935</v>
      </c>
    </row>
    <row r="5717" spans="1:3" x14ac:dyDescent="0.3">
      <c r="A5717" s="32">
        <v>45776.86923611111</v>
      </c>
      <c r="B5717">
        <v>17.62602033776696</v>
      </c>
      <c r="C5717">
        <v>15.131032396363935</v>
      </c>
    </row>
    <row r="5718" spans="1:3" x14ac:dyDescent="0.3">
      <c r="A5718" s="32">
        <v>45776.86923611111</v>
      </c>
      <c r="B5718">
        <v>16.62602033776696</v>
      </c>
      <c r="C5718">
        <v>15.131032396363935</v>
      </c>
    </row>
    <row r="5719" spans="1:3" x14ac:dyDescent="0.3">
      <c r="A5719" s="32">
        <v>45776.86923611111</v>
      </c>
      <c r="B5719">
        <v>15.62602033776696</v>
      </c>
      <c r="C5719">
        <v>15.131032396363935</v>
      </c>
    </row>
    <row r="5720" spans="1:3" x14ac:dyDescent="0.3">
      <c r="A5720" s="32">
        <v>45776.86923611111</v>
      </c>
      <c r="B5720">
        <v>14.62602033776696</v>
      </c>
      <c r="C5720">
        <v>15.131032396363935</v>
      </c>
    </row>
    <row r="5721" spans="1:3" x14ac:dyDescent="0.3">
      <c r="A5721" s="32">
        <v>45776.86923611111</v>
      </c>
      <c r="B5721">
        <v>13.62602033776696</v>
      </c>
      <c r="C5721">
        <v>15.131032396363935</v>
      </c>
    </row>
    <row r="5722" spans="1:3" x14ac:dyDescent="0.3">
      <c r="A5722" s="32">
        <v>45776.869247685187</v>
      </c>
      <c r="B5722">
        <v>12.62602033776696</v>
      </c>
      <c r="C5722">
        <v>15.131032396363935</v>
      </c>
    </row>
    <row r="5723" spans="1:3" x14ac:dyDescent="0.3">
      <c r="A5723" s="32">
        <v>45776.869247685187</v>
      </c>
      <c r="B5723">
        <v>11.62602033776696</v>
      </c>
      <c r="C5723">
        <v>15.131032396363935</v>
      </c>
    </row>
    <row r="5724" spans="1:3" x14ac:dyDescent="0.3">
      <c r="A5724" s="32">
        <v>45776.869247685187</v>
      </c>
      <c r="B5724">
        <v>10.62602033776696</v>
      </c>
      <c r="C5724">
        <v>15.131032396363935</v>
      </c>
    </row>
    <row r="5725" spans="1:3" x14ac:dyDescent="0.3">
      <c r="A5725" s="32">
        <v>45776.869247685187</v>
      </c>
      <c r="B5725">
        <v>9.6260203377669598</v>
      </c>
      <c r="C5725">
        <v>15.131032396363935</v>
      </c>
    </row>
    <row r="5726" spans="1:3" x14ac:dyDescent="0.3">
      <c r="A5726" s="32">
        <v>45776.869247685187</v>
      </c>
      <c r="B5726">
        <v>8.6260203377669598</v>
      </c>
      <c r="C5726">
        <v>15.131032396363935</v>
      </c>
    </row>
    <row r="5727" spans="1:3" x14ac:dyDescent="0.3">
      <c r="A5727" s="32">
        <v>45776.869259259256</v>
      </c>
      <c r="B5727">
        <v>7.6260203377669598</v>
      </c>
      <c r="C5727">
        <v>15.131032396363935</v>
      </c>
    </row>
    <row r="5728" spans="1:3" x14ac:dyDescent="0.3">
      <c r="A5728" s="32">
        <v>45776.869259259256</v>
      </c>
      <c r="B5728">
        <v>6.6260203377669598</v>
      </c>
      <c r="C5728">
        <v>15.131032396363935</v>
      </c>
    </row>
    <row r="5729" spans="1:3" x14ac:dyDescent="0.3">
      <c r="A5729" s="32">
        <v>45776.869259259256</v>
      </c>
      <c r="B5729">
        <v>5.6260203377669598</v>
      </c>
      <c r="C5729">
        <v>15.131032396363935</v>
      </c>
    </row>
    <row r="5730" spans="1:3" x14ac:dyDescent="0.3">
      <c r="A5730" s="32">
        <v>45776.869259259256</v>
      </c>
      <c r="B5730">
        <v>4.6260203377669598</v>
      </c>
      <c r="C5730">
        <v>15.131032396363935</v>
      </c>
    </row>
    <row r="5731" spans="1:3" x14ac:dyDescent="0.3">
      <c r="A5731" s="32">
        <v>45776.869270833333</v>
      </c>
      <c r="B5731">
        <v>3.6260203377669598</v>
      </c>
      <c r="C5731">
        <v>15.131032396363935</v>
      </c>
    </row>
    <row r="5732" spans="1:3" x14ac:dyDescent="0.3">
      <c r="A5732" s="32">
        <v>45776.869270833333</v>
      </c>
      <c r="B5732">
        <v>2.6260203377669598</v>
      </c>
      <c r="C5732">
        <v>15.131032396363935</v>
      </c>
    </row>
    <row r="5733" spans="1:3" x14ac:dyDescent="0.3">
      <c r="A5733" s="32">
        <v>45776.869270833333</v>
      </c>
      <c r="B5733">
        <v>1.6260203377669598</v>
      </c>
      <c r="C5733">
        <v>15.131032396363935</v>
      </c>
    </row>
    <row r="5734" spans="1:3" x14ac:dyDescent="0.3">
      <c r="A5734" s="32">
        <v>45776.869270833333</v>
      </c>
      <c r="B5734">
        <v>0.62602033776695976</v>
      </c>
      <c r="C5734">
        <v>15.131032396363935</v>
      </c>
    </row>
    <row r="5735" spans="1:3" x14ac:dyDescent="0.3">
      <c r="A5735" s="32">
        <v>45776.869270833333</v>
      </c>
      <c r="B5735">
        <v>-0.37397966223304024</v>
      </c>
      <c r="C5735">
        <v>15.131032396363935</v>
      </c>
    </row>
    <row r="5736" spans="1:3" x14ac:dyDescent="0.3">
      <c r="A5736" s="32">
        <v>45776.86928240741</v>
      </c>
      <c r="B5736">
        <v>-1.3739796622330402</v>
      </c>
      <c r="C5736">
        <v>15.131032396363935</v>
      </c>
    </row>
    <row r="5737" spans="1:3" x14ac:dyDescent="0.3">
      <c r="A5737" s="32">
        <v>45776.869305555556</v>
      </c>
      <c r="B5737">
        <v>-1.3739796622330402</v>
      </c>
      <c r="C5737">
        <v>14.131032396363935</v>
      </c>
    </row>
    <row r="5738" spans="1:3" x14ac:dyDescent="0.3">
      <c r="A5738" s="32">
        <v>45776.869305555556</v>
      </c>
      <c r="B5738">
        <v>-1.3739796622330402</v>
      </c>
      <c r="C5738">
        <v>13.131032396363935</v>
      </c>
    </row>
    <row r="5739" spans="1:3" x14ac:dyDescent="0.3">
      <c r="A5739" s="32">
        <v>45776.869305555556</v>
      </c>
      <c r="B5739">
        <v>-1.3739796622330402</v>
      </c>
      <c r="C5739">
        <v>12.131032396363935</v>
      </c>
    </row>
    <row r="5740" spans="1:3" x14ac:dyDescent="0.3">
      <c r="A5740" s="32">
        <v>45776.869305555556</v>
      </c>
      <c r="B5740">
        <v>-1.3739796622330402</v>
      </c>
      <c r="C5740">
        <v>11.131032396363935</v>
      </c>
    </row>
    <row r="5741" spans="1:3" x14ac:dyDescent="0.3">
      <c r="A5741" s="32">
        <v>45776.869317129633</v>
      </c>
      <c r="B5741">
        <v>-1.3739796622330402</v>
      </c>
      <c r="C5741">
        <v>10.131032396363935</v>
      </c>
    </row>
    <row r="5742" spans="1:3" x14ac:dyDescent="0.3">
      <c r="A5742" s="32">
        <v>45776.869328703702</v>
      </c>
      <c r="B5742">
        <v>-1.3739796622330402</v>
      </c>
      <c r="C5742">
        <v>9.1310323963639348</v>
      </c>
    </row>
    <row r="5743" spans="1:3" x14ac:dyDescent="0.3">
      <c r="A5743" s="32">
        <v>45776.869363425925</v>
      </c>
      <c r="B5743">
        <v>-1.3739796622330402</v>
      </c>
      <c r="C5743">
        <v>8.1310323963639348</v>
      </c>
    </row>
    <row r="5744" spans="1:3" x14ac:dyDescent="0.3">
      <c r="A5744" s="32">
        <v>45776.869363425925</v>
      </c>
      <c r="B5744">
        <v>-1.3739796622330402</v>
      </c>
      <c r="C5744">
        <v>7.1310323963639348</v>
      </c>
    </row>
    <row r="5745" spans="1:3" x14ac:dyDescent="0.3">
      <c r="A5745" s="32">
        <v>45776.869363425925</v>
      </c>
      <c r="B5745">
        <v>-1.3739796622330402</v>
      </c>
      <c r="C5745">
        <v>6.1310323963639348</v>
      </c>
    </row>
    <row r="5746" spans="1:3" x14ac:dyDescent="0.3">
      <c r="A5746" s="32">
        <v>45776.869363425925</v>
      </c>
      <c r="B5746">
        <v>-1.3739796622330402</v>
      </c>
      <c r="C5746">
        <v>5.1310323963639348</v>
      </c>
    </row>
    <row r="5747" spans="1:3" x14ac:dyDescent="0.3">
      <c r="A5747" s="32">
        <v>45776.869375000002</v>
      </c>
      <c r="B5747">
        <v>-1.3739796622330402</v>
      </c>
      <c r="C5747">
        <v>4.1310323963639348</v>
      </c>
    </row>
    <row r="5748" spans="1:3" x14ac:dyDescent="0.3">
      <c r="A5748" s="32">
        <v>45776.869375000002</v>
      </c>
      <c r="B5748">
        <v>-1.3739796622330402</v>
      </c>
      <c r="C5748">
        <v>3.1310323963639348</v>
      </c>
    </row>
    <row r="5749" spans="1:3" x14ac:dyDescent="0.3">
      <c r="A5749" s="32">
        <v>45776.869375000002</v>
      </c>
      <c r="B5749">
        <v>-1.3739796622330402</v>
      </c>
      <c r="C5749">
        <v>2.1310323963639348</v>
      </c>
    </row>
    <row r="5750" spans="1:3" x14ac:dyDescent="0.3">
      <c r="A5750" s="32">
        <v>45776.869375000002</v>
      </c>
      <c r="B5750">
        <v>-1.3739796622330402</v>
      </c>
      <c r="C5750">
        <v>1.1310323963639348</v>
      </c>
    </row>
    <row r="5751" spans="1:3" x14ac:dyDescent="0.3">
      <c r="A5751" s="32">
        <v>45776.869375000002</v>
      </c>
      <c r="B5751">
        <v>-1.3739796622330402</v>
      </c>
      <c r="C5751">
        <v>0.13103239636393482</v>
      </c>
    </row>
    <row r="5752" spans="1:3" x14ac:dyDescent="0.3">
      <c r="A5752" s="32">
        <v>45776.869375000002</v>
      </c>
      <c r="B5752">
        <v>-1.3739796622330402</v>
      </c>
      <c r="C5752">
        <v>-0.86896760363606518</v>
      </c>
    </row>
    <row r="5753" spans="1:3" x14ac:dyDescent="0.3">
      <c r="A5753" s="32">
        <v>45776.869386574072</v>
      </c>
      <c r="B5753">
        <v>-1.3739796622330402</v>
      </c>
      <c r="C5753">
        <v>-1.8689676036360652</v>
      </c>
    </row>
    <row r="5754" spans="1:3" x14ac:dyDescent="0.3">
      <c r="A5754" s="32">
        <v>45776.869386574072</v>
      </c>
      <c r="B5754">
        <v>-1.3739796622330402</v>
      </c>
      <c r="C5754">
        <v>-2.8689676036360652</v>
      </c>
    </row>
    <row r="5755" spans="1:3" x14ac:dyDescent="0.3">
      <c r="A5755" s="32">
        <v>45776.869386574072</v>
      </c>
      <c r="B5755">
        <v>-1.3739796622330402</v>
      </c>
      <c r="C5755">
        <v>-3.8689676036360652</v>
      </c>
    </row>
    <row r="5756" spans="1:3" x14ac:dyDescent="0.3">
      <c r="A5756" s="32">
        <v>45776.869398148148</v>
      </c>
      <c r="B5756">
        <v>-1.3739796622330402</v>
      </c>
      <c r="C5756">
        <v>-2.8689676036360652</v>
      </c>
    </row>
    <row r="5757" spans="1:3" x14ac:dyDescent="0.3">
      <c r="A5757" s="32">
        <v>45776.869409722225</v>
      </c>
      <c r="B5757">
        <v>-1.3739796622330402</v>
      </c>
      <c r="C5757">
        <v>-1.8689676036360652</v>
      </c>
    </row>
    <row r="5758" spans="1:3" x14ac:dyDescent="0.3">
      <c r="A5758" s="32">
        <v>45776.869409722225</v>
      </c>
      <c r="B5758">
        <v>-1.3739796622330402</v>
      </c>
      <c r="C5758">
        <v>-0.86896760363606518</v>
      </c>
    </row>
    <row r="5759" spans="1:3" x14ac:dyDescent="0.3">
      <c r="A5759" s="32">
        <v>45776.869421296295</v>
      </c>
      <c r="B5759">
        <v>-1.3739796622330402</v>
      </c>
      <c r="C5759">
        <v>0.13103239636393482</v>
      </c>
    </row>
    <row r="5760" spans="1:3" x14ac:dyDescent="0.3">
      <c r="A5760" s="32">
        <v>45776.869444444441</v>
      </c>
      <c r="B5760">
        <v>-0.37397966223304024</v>
      </c>
      <c r="C5760">
        <v>0.13103239636393482</v>
      </c>
    </row>
    <row r="5761" spans="1:3" x14ac:dyDescent="0.3">
      <c r="A5761" s="32">
        <v>45776.869444444441</v>
      </c>
      <c r="B5761">
        <v>0.62602033776695976</v>
      </c>
      <c r="C5761">
        <v>0.13103239636393482</v>
      </c>
    </row>
    <row r="5762" spans="1:3" x14ac:dyDescent="0.3">
      <c r="A5762" s="32">
        <v>45776.869456018518</v>
      </c>
      <c r="B5762">
        <v>1.6260203377669598</v>
      </c>
      <c r="C5762">
        <v>0.13103239636393482</v>
      </c>
    </row>
    <row r="5763" spans="1:3" x14ac:dyDescent="0.3">
      <c r="A5763" s="32">
        <v>45776.869467592594</v>
      </c>
      <c r="B5763">
        <v>0.62602033776695976</v>
      </c>
      <c r="C5763">
        <v>0.13103239636393482</v>
      </c>
    </row>
    <row r="5764" spans="1:3" x14ac:dyDescent="0.3">
      <c r="A5764" s="32">
        <v>45776.869479166664</v>
      </c>
      <c r="B5764">
        <v>-0.37397966223304024</v>
      </c>
      <c r="C5764">
        <v>0.13103239636393482</v>
      </c>
    </row>
    <row r="5765" spans="1:3" x14ac:dyDescent="0.3">
      <c r="A5765" s="32">
        <v>45776.870416666665</v>
      </c>
      <c r="B5765">
        <v>0.62602033776695976</v>
      </c>
      <c r="C5765">
        <v>0.13103239636393482</v>
      </c>
    </row>
    <row r="5766" spans="1:3" x14ac:dyDescent="0.3">
      <c r="A5766" s="32">
        <v>45776.870439814818</v>
      </c>
      <c r="B5766">
        <v>-0.37397966223304024</v>
      </c>
      <c r="C5766">
        <v>0.13103239636393482</v>
      </c>
    </row>
    <row r="5767" spans="1:3" x14ac:dyDescent="0.3">
      <c r="A5767" s="32">
        <v>45776.872291666667</v>
      </c>
      <c r="B5767">
        <v>-0.37397966223304024</v>
      </c>
      <c r="C5767">
        <v>1.1310323963639348</v>
      </c>
    </row>
    <row r="5768" spans="1:3" x14ac:dyDescent="0.3">
      <c r="A5768" s="32">
        <v>45776.872303240743</v>
      </c>
      <c r="B5768">
        <v>-0.37397966223304024</v>
      </c>
      <c r="C5768">
        <v>2.1310323963639348</v>
      </c>
    </row>
    <row r="5769" spans="1:3" x14ac:dyDescent="0.3">
      <c r="A5769" s="32">
        <v>45776.872303240743</v>
      </c>
      <c r="B5769">
        <v>-0.37397966223304024</v>
      </c>
      <c r="C5769">
        <v>3.1310323963639348</v>
      </c>
    </row>
    <row r="5770" spans="1:3" x14ac:dyDescent="0.3">
      <c r="A5770" s="32">
        <v>45776.872303240743</v>
      </c>
      <c r="B5770">
        <v>-0.37397966223304024</v>
      </c>
      <c r="C5770">
        <v>4.1310323963639348</v>
      </c>
    </row>
    <row r="5771" spans="1:3" x14ac:dyDescent="0.3">
      <c r="A5771" s="32">
        <v>45776.872303240743</v>
      </c>
      <c r="B5771">
        <v>-0.37397966223304024</v>
      </c>
      <c r="C5771">
        <v>5.1310323963639348</v>
      </c>
    </row>
    <row r="5772" spans="1:3" x14ac:dyDescent="0.3">
      <c r="A5772" s="32">
        <v>45776.872314814813</v>
      </c>
      <c r="B5772">
        <v>-0.37397966223304024</v>
      </c>
      <c r="C5772">
        <v>6.1310323963639348</v>
      </c>
    </row>
    <row r="5773" spans="1:3" x14ac:dyDescent="0.3">
      <c r="A5773" s="32">
        <v>45776.872314814813</v>
      </c>
      <c r="B5773">
        <v>-0.37397966223304024</v>
      </c>
      <c r="C5773">
        <v>7.1310323963639348</v>
      </c>
    </row>
    <row r="5774" spans="1:3" x14ac:dyDescent="0.3">
      <c r="A5774" s="32">
        <v>45776.872314814813</v>
      </c>
      <c r="B5774">
        <v>-0.37397966223304024</v>
      </c>
      <c r="C5774">
        <v>8.1310323963639348</v>
      </c>
    </row>
    <row r="5775" spans="1:3" x14ac:dyDescent="0.3">
      <c r="A5775" s="32">
        <v>45776.872314814813</v>
      </c>
      <c r="B5775">
        <v>-0.37397966223304024</v>
      </c>
      <c r="C5775">
        <v>9.1310323963639348</v>
      </c>
    </row>
    <row r="5776" spans="1:3" x14ac:dyDescent="0.3">
      <c r="A5776" s="32">
        <v>45776.87232638889</v>
      </c>
      <c r="B5776">
        <v>-0.37397966223304024</v>
      </c>
      <c r="C5776">
        <v>8.1310323963639348</v>
      </c>
    </row>
    <row r="5777" spans="1:3" x14ac:dyDescent="0.3">
      <c r="A5777" s="32">
        <v>45776.87232638889</v>
      </c>
      <c r="B5777">
        <v>-0.37397966223304024</v>
      </c>
      <c r="C5777">
        <v>7.1310323963639348</v>
      </c>
    </row>
    <row r="5778" spans="1:3" x14ac:dyDescent="0.3">
      <c r="A5778" s="32">
        <v>45776.872337962966</v>
      </c>
      <c r="B5778">
        <v>-0.37397966223304024</v>
      </c>
      <c r="C5778">
        <v>6.1310323963639348</v>
      </c>
    </row>
    <row r="5779" spans="1:3" x14ac:dyDescent="0.3">
      <c r="A5779" s="32">
        <v>45776.872337962966</v>
      </c>
      <c r="B5779">
        <v>-0.37397966223304024</v>
      </c>
      <c r="C5779">
        <v>5.1310323963639348</v>
      </c>
    </row>
    <row r="5780" spans="1:3" x14ac:dyDescent="0.3">
      <c r="A5780" s="32">
        <v>45776.872337962966</v>
      </c>
      <c r="B5780">
        <v>-0.37397966223304024</v>
      </c>
      <c r="C5780">
        <v>4.1310323963639348</v>
      </c>
    </row>
    <row r="5781" spans="1:3" x14ac:dyDescent="0.3">
      <c r="A5781" s="32">
        <v>45776.872337962966</v>
      </c>
      <c r="B5781">
        <v>-0.37397966223304024</v>
      </c>
      <c r="C5781">
        <v>3.1310323963639348</v>
      </c>
    </row>
    <row r="5782" spans="1:3" x14ac:dyDescent="0.3">
      <c r="A5782" s="32">
        <v>45776.872337962966</v>
      </c>
      <c r="B5782">
        <v>-0.37397966223304024</v>
      </c>
      <c r="C5782">
        <v>2.1310323963639348</v>
      </c>
    </row>
    <row r="5783" spans="1:3" x14ac:dyDescent="0.3">
      <c r="A5783" s="32">
        <v>45776.872349537036</v>
      </c>
      <c r="B5783">
        <v>-0.37397966223304024</v>
      </c>
      <c r="C5783">
        <v>1.1310323963639348</v>
      </c>
    </row>
    <row r="5784" spans="1:3" x14ac:dyDescent="0.3">
      <c r="A5784" s="32">
        <v>45776.872349537036</v>
      </c>
      <c r="B5784">
        <v>-0.37397966223304024</v>
      </c>
      <c r="C5784">
        <v>0.13103239636393482</v>
      </c>
    </row>
    <row r="5785" spans="1:3" x14ac:dyDescent="0.3">
      <c r="A5785" s="32">
        <v>45776.872361111113</v>
      </c>
      <c r="B5785">
        <v>0.62602033776695976</v>
      </c>
      <c r="C5785">
        <v>0.13103239636393482</v>
      </c>
    </row>
    <row r="5786" spans="1:3" x14ac:dyDescent="0.3">
      <c r="A5786" s="32">
        <v>45776.872361111113</v>
      </c>
      <c r="B5786">
        <v>1.6260203377669598</v>
      </c>
      <c r="C5786">
        <v>0.13103239636393482</v>
      </c>
    </row>
    <row r="5787" spans="1:3" x14ac:dyDescent="0.3">
      <c r="A5787" s="32">
        <v>45776.872361111113</v>
      </c>
      <c r="B5787">
        <v>2.6260203377669598</v>
      </c>
      <c r="C5787">
        <v>0.13103239636393482</v>
      </c>
    </row>
    <row r="5788" spans="1:3" x14ac:dyDescent="0.3">
      <c r="A5788" s="32">
        <v>45776.872372685182</v>
      </c>
      <c r="B5788">
        <v>3.6260203377669598</v>
      </c>
      <c r="C5788">
        <v>0.13103239636393482</v>
      </c>
    </row>
    <row r="5789" spans="1:3" x14ac:dyDescent="0.3">
      <c r="A5789" s="32">
        <v>45776.872372685182</v>
      </c>
      <c r="B5789">
        <v>4.6260203377669598</v>
      </c>
      <c r="C5789">
        <v>0.13103239636393482</v>
      </c>
    </row>
    <row r="5790" spans="1:3" x14ac:dyDescent="0.3">
      <c r="A5790" s="32">
        <v>45776.872372685182</v>
      </c>
      <c r="B5790">
        <v>5.6260203377669598</v>
      </c>
      <c r="C5790">
        <v>0.13103239636393482</v>
      </c>
    </row>
    <row r="5791" spans="1:3" x14ac:dyDescent="0.3">
      <c r="A5791" s="32">
        <v>45776.872372685182</v>
      </c>
      <c r="B5791">
        <v>6.6260203377669598</v>
      </c>
      <c r="C5791">
        <v>0.13103239636393482</v>
      </c>
    </row>
    <row r="5792" spans="1:3" x14ac:dyDescent="0.3">
      <c r="A5792" s="32">
        <v>45776.872384259259</v>
      </c>
      <c r="B5792">
        <v>7.6260203377669598</v>
      </c>
      <c r="C5792">
        <v>0.13103239636393482</v>
      </c>
    </row>
    <row r="5793" spans="1:3" x14ac:dyDescent="0.3">
      <c r="A5793" s="32">
        <v>45776.872384259259</v>
      </c>
      <c r="B5793">
        <v>8.6260203377669598</v>
      </c>
      <c r="C5793">
        <v>0.13103239636393482</v>
      </c>
    </row>
    <row r="5794" spans="1:3" x14ac:dyDescent="0.3">
      <c r="A5794" s="32">
        <v>45776.872395833336</v>
      </c>
      <c r="B5794">
        <v>7.6260203377669598</v>
      </c>
      <c r="C5794">
        <v>0.13103239636393482</v>
      </c>
    </row>
    <row r="5795" spans="1:3" x14ac:dyDescent="0.3">
      <c r="A5795" s="32">
        <v>45776.872395833336</v>
      </c>
      <c r="B5795">
        <v>6.6260203377669598</v>
      </c>
      <c r="C5795">
        <v>0.13103239636393482</v>
      </c>
    </row>
    <row r="5796" spans="1:3" x14ac:dyDescent="0.3">
      <c r="A5796" s="32">
        <v>45776.872395833336</v>
      </c>
      <c r="B5796">
        <v>5.6260203377669598</v>
      </c>
      <c r="C5796">
        <v>0.13103239636393482</v>
      </c>
    </row>
    <row r="5797" spans="1:3" x14ac:dyDescent="0.3">
      <c r="A5797" s="32">
        <v>45776.872407407405</v>
      </c>
      <c r="B5797">
        <v>4.6260203377669598</v>
      </c>
      <c r="C5797">
        <v>0.13103239636393482</v>
      </c>
    </row>
    <row r="5798" spans="1:3" x14ac:dyDescent="0.3">
      <c r="A5798" s="32">
        <v>45776.872407407405</v>
      </c>
      <c r="B5798">
        <v>3.6260203377669598</v>
      </c>
      <c r="C5798">
        <v>0.13103239636393482</v>
      </c>
    </row>
    <row r="5799" spans="1:3" x14ac:dyDescent="0.3">
      <c r="A5799" s="32">
        <v>45776.872418981482</v>
      </c>
      <c r="B5799">
        <v>4.6260203377669598</v>
      </c>
      <c r="C5799">
        <v>0.13103239636393482</v>
      </c>
    </row>
    <row r="5800" spans="1:3" x14ac:dyDescent="0.3">
      <c r="A5800" s="32">
        <v>45776.872430555559</v>
      </c>
      <c r="B5800">
        <v>5.6260203377669598</v>
      </c>
      <c r="C5800">
        <v>0.13103239636393482</v>
      </c>
    </row>
    <row r="5801" spans="1:3" x14ac:dyDescent="0.3">
      <c r="A5801" s="32">
        <v>45776.872442129628</v>
      </c>
      <c r="B5801">
        <v>5.6260203377669598</v>
      </c>
      <c r="C5801">
        <v>1.1310323963639348</v>
      </c>
    </row>
    <row r="5802" spans="1:3" x14ac:dyDescent="0.3">
      <c r="A5802" s="32">
        <v>45776.872453703705</v>
      </c>
      <c r="B5802">
        <v>5.6260203377669598</v>
      </c>
      <c r="C5802">
        <v>2.1310323963639348</v>
      </c>
    </row>
    <row r="5803" spans="1:3" x14ac:dyDescent="0.3">
      <c r="A5803" s="32">
        <v>45776.872453703705</v>
      </c>
      <c r="B5803">
        <v>5.6260203377669598</v>
      </c>
      <c r="C5803">
        <v>3.1310323963639348</v>
      </c>
    </row>
    <row r="5804" spans="1:3" x14ac:dyDescent="0.3">
      <c r="A5804" s="32">
        <v>45776.872453703705</v>
      </c>
      <c r="B5804">
        <v>5.6260203377669598</v>
      </c>
      <c r="C5804">
        <v>4.1310323963639348</v>
      </c>
    </row>
    <row r="5805" spans="1:3" x14ac:dyDescent="0.3">
      <c r="A5805" s="32">
        <v>45776.872465277775</v>
      </c>
      <c r="B5805">
        <v>5.6260203377669598</v>
      </c>
      <c r="C5805">
        <v>5.1310323963639348</v>
      </c>
    </row>
    <row r="5806" spans="1:3" x14ac:dyDescent="0.3">
      <c r="A5806" s="32">
        <v>45776.872476851851</v>
      </c>
      <c r="B5806">
        <v>4.6260203377669598</v>
      </c>
      <c r="C5806">
        <v>5.1310323963639348</v>
      </c>
    </row>
    <row r="5807" spans="1:3" x14ac:dyDescent="0.3">
      <c r="A5807" s="32">
        <v>45776.872581018521</v>
      </c>
      <c r="B5807">
        <v>4.6260203377669598</v>
      </c>
      <c r="C5807">
        <v>6.1310323963639348</v>
      </c>
    </row>
    <row r="5808" spans="1:3" x14ac:dyDescent="0.3">
      <c r="A5808" s="32">
        <v>45776.87259259259</v>
      </c>
      <c r="B5808">
        <v>4.6260203377669598</v>
      </c>
      <c r="C5808">
        <v>7.1310323963639348</v>
      </c>
    </row>
    <row r="5809" spans="1:3" x14ac:dyDescent="0.3">
      <c r="A5809" s="32">
        <v>45776.87259259259</v>
      </c>
      <c r="B5809">
        <v>4.6260203377669598</v>
      </c>
      <c r="C5809">
        <v>8.1310323963639348</v>
      </c>
    </row>
    <row r="5810" spans="1:3" x14ac:dyDescent="0.3">
      <c r="A5810" s="32">
        <v>45776.87259259259</v>
      </c>
      <c r="B5810">
        <v>4.6260203377669598</v>
      </c>
      <c r="C5810">
        <v>9.1310323963639348</v>
      </c>
    </row>
    <row r="5811" spans="1:3" x14ac:dyDescent="0.3">
      <c r="A5811" s="32">
        <v>45776.87259259259</v>
      </c>
      <c r="B5811">
        <v>4.6260203377669598</v>
      </c>
      <c r="C5811">
        <v>10.131032396363935</v>
      </c>
    </row>
    <row r="5812" spans="1:3" x14ac:dyDescent="0.3">
      <c r="A5812" s="32">
        <v>45776.87259259259</v>
      </c>
      <c r="B5812">
        <v>4.6260203377669598</v>
      </c>
      <c r="C5812">
        <v>11.131032396363935</v>
      </c>
    </row>
    <row r="5813" spans="1:3" x14ac:dyDescent="0.3">
      <c r="A5813" s="32">
        <v>45776.872604166667</v>
      </c>
      <c r="B5813">
        <v>4.6260203377669598</v>
      </c>
      <c r="C5813">
        <v>12.131032396363935</v>
      </c>
    </row>
    <row r="5814" spans="1:3" x14ac:dyDescent="0.3">
      <c r="A5814" s="32">
        <v>45776.872604166667</v>
      </c>
      <c r="B5814">
        <v>4.6260203377669598</v>
      </c>
      <c r="C5814">
        <v>13.131032396363935</v>
      </c>
    </row>
    <row r="5815" spans="1:3" x14ac:dyDescent="0.3">
      <c r="A5815" s="32">
        <v>45776.872604166667</v>
      </c>
      <c r="B5815">
        <v>4.6260203377669598</v>
      </c>
      <c r="C5815">
        <v>14.131032396363935</v>
      </c>
    </row>
    <row r="5816" spans="1:3" x14ac:dyDescent="0.3">
      <c r="A5816" s="32">
        <v>45776.872604166667</v>
      </c>
      <c r="B5816">
        <v>4.6260203377669598</v>
      </c>
      <c r="C5816">
        <v>15.131032396363935</v>
      </c>
    </row>
    <row r="5817" spans="1:3" x14ac:dyDescent="0.3">
      <c r="A5817" s="32">
        <v>45776.872604166667</v>
      </c>
      <c r="B5817">
        <v>4.6260203377669598</v>
      </c>
      <c r="C5817">
        <v>16.131032396363935</v>
      </c>
    </row>
    <row r="5818" spans="1:3" x14ac:dyDescent="0.3">
      <c r="A5818" s="32">
        <v>45776.872615740744</v>
      </c>
      <c r="B5818">
        <v>4.6260203377669598</v>
      </c>
      <c r="C5818">
        <v>17.131032396363935</v>
      </c>
    </row>
    <row r="5819" spans="1:3" x14ac:dyDescent="0.3">
      <c r="A5819" s="32">
        <v>45776.872615740744</v>
      </c>
      <c r="B5819">
        <v>4.6260203377669598</v>
      </c>
      <c r="C5819">
        <v>18.131032396363935</v>
      </c>
    </row>
    <row r="5820" spans="1:3" x14ac:dyDescent="0.3">
      <c r="A5820" s="32">
        <v>45776.872615740744</v>
      </c>
      <c r="B5820">
        <v>4.6260203377669598</v>
      </c>
      <c r="C5820">
        <v>19.131032396363935</v>
      </c>
    </row>
    <row r="5821" spans="1:3" x14ac:dyDescent="0.3">
      <c r="A5821" s="32">
        <v>45776.872615740744</v>
      </c>
      <c r="B5821">
        <v>4.6260203377669598</v>
      </c>
      <c r="C5821">
        <v>20.131032396363935</v>
      </c>
    </row>
    <row r="5822" spans="1:3" x14ac:dyDescent="0.3">
      <c r="A5822" s="32">
        <v>45776.872615740744</v>
      </c>
      <c r="B5822">
        <v>4.6260203377669598</v>
      </c>
      <c r="C5822">
        <v>21.131032396363935</v>
      </c>
    </row>
    <row r="5823" spans="1:3" x14ac:dyDescent="0.3">
      <c r="A5823" s="32">
        <v>45776.872627314813</v>
      </c>
      <c r="B5823">
        <v>4.6260203377669598</v>
      </c>
      <c r="C5823">
        <v>22.131032396363935</v>
      </c>
    </row>
    <row r="5824" spans="1:3" x14ac:dyDescent="0.3">
      <c r="A5824" s="32">
        <v>45776.872627314813</v>
      </c>
      <c r="B5824">
        <v>4.6260203377669598</v>
      </c>
      <c r="C5824">
        <v>23.131032396363935</v>
      </c>
    </row>
    <row r="5825" spans="1:3" x14ac:dyDescent="0.3">
      <c r="A5825" s="32">
        <v>45776.872627314813</v>
      </c>
      <c r="B5825">
        <v>4.6260203377669598</v>
      </c>
      <c r="C5825">
        <v>24.131032396363935</v>
      </c>
    </row>
    <row r="5826" spans="1:3" x14ac:dyDescent="0.3">
      <c r="A5826" s="32">
        <v>45776.872627314813</v>
      </c>
      <c r="B5826">
        <v>4.6260203377669598</v>
      </c>
      <c r="C5826">
        <v>25.131032396363935</v>
      </c>
    </row>
    <row r="5827" spans="1:3" x14ac:dyDescent="0.3">
      <c r="A5827" s="32">
        <v>45776.872627314813</v>
      </c>
      <c r="B5827">
        <v>4.6260203377669598</v>
      </c>
      <c r="C5827">
        <v>26.131032396363935</v>
      </c>
    </row>
    <row r="5828" spans="1:3" x14ac:dyDescent="0.3">
      <c r="A5828" s="32">
        <v>45776.87263888889</v>
      </c>
      <c r="B5828">
        <v>4.6260203377669598</v>
      </c>
      <c r="C5828">
        <v>27.131032396363935</v>
      </c>
    </row>
    <row r="5829" spans="1:3" x14ac:dyDescent="0.3">
      <c r="A5829" s="32">
        <v>45776.87263888889</v>
      </c>
      <c r="B5829">
        <v>4.6260203377669598</v>
      </c>
      <c r="C5829">
        <v>28.131032396363935</v>
      </c>
    </row>
    <row r="5830" spans="1:3" x14ac:dyDescent="0.3">
      <c r="A5830" s="32">
        <v>45776.87263888889</v>
      </c>
      <c r="B5830">
        <v>4.6260203377669598</v>
      </c>
      <c r="C5830">
        <v>29.131032396363935</v>
      </c>
    </row>
    <row r="5831" spans="1:3" x14ac:dyDescent="0.3">
      <c r="A5831" s="32">
        <v>45776.87263888889</v>
      </c>
      <c r="B5831">
        <v>4.6260203377669598</v>
      </c>
      <c r="C5831">
        <v>30.131032396363935</v>
      </c>
    </row>
    <row r="5832" spans="1:3" x14ac:dyDescent="0.3">
      <c r="A5832" s="32">
        <v>45776.87263888889</v>
      </c>
      <c r="B5832">
        <v>4.6260203377669598</v>
      </c>
      <c r="C5832">
        <v>31.131032396363935</v>
      </c>
    </row>
    <row r="5833" spans="1:3" x14ac:dyDescent="0.3">
      <c r="A5833" s="32">
        <v>45776.872650462959</v>
      </c>
      <c r="B5833">
        <v>5.6260203377669598</v>
      </c>
      <c r="C5833">
        <v>31.131032396363935</v>
      </c>
    </row>
    <row r="5834" spans="1:3" x14ac:dyDescent="0.3">
      <c r="A5834" s="32">
        <v>45776.872662037036</v>
      </c>
      <c r="B5834">
        <v>6.6260203377669598</v>
      </c>
      <c r="C5834">
        <v>31.131032396363935</v>
      </c>
    </row>
    <row r="5835" spans="1:3" x14ac:dyDescent="0.3">
      <c r="A5835" s="32">
        <v>45776.872662037036</v>
      </c>
      <c r="B5835">
        <v>7.6260203377669598</v>
      </c>
      <c r="C5835">
        <v>31.131032396363935</v>
      </c>
    </row>
    <row r="5836" spans="1:3" x14ac:dyDescent="0.3">
      <c r="A5836" s="32">
        <v>45776.872662037036</v>
      </c>
      <c r="B5836">
        <v>8.6260203377669598</v>
      </c>
      <c r="C5836">
        <v>31.131032396363935</v>
      </c>
    </row>
    <row r="5837" spans="1:3" x14ac:dyDescent="0.3">
      <c r="A5837" s="32">
        <v>45776.872662037036</v>
      </c>
      <c r="B5837">
        <v>9.6260203377669598</v>
      </c>
      <c r="C5837">
        <v>31.131032396363935</v>
      </c>
    </row>
    <row r="5838" spans="1:3" x14ac:dyDescent="0.3">
      <c r="A5838" s="32">
        <v>45776.872673611113</v>
      </c>
      <c r="B5838">
        <v>10.62602033776696</v>
      </c>
      <c r="C5838">
        <v>31.131032396363935</v>
      </c>
    </row>
    <row r="5839" spans="1:3" x14ac:dyDescent="0.3">
      <c r="A5839" s="32">
        <v>45776.872673611113</v>
      </c>
      <c r="B5839">
        <v>11.62602033776696</v>
      </c>
      <c r="C5839">
        <v>31.131032396363935</v>
      </c>
    </row>
    <row r="5840" spans="1:3" x14ac:dyDescent="0.3">
      <c r="A5840" s="32">
        <v>45776.872673611113</v>
      </c>
      <c r="B5840">
        <v>12.62602033776696</v>
      </c>
      <c r="C5840">
        <v>31.131032396363935</v>
      </c>
    </row>
    <row r="5841" spans="1:3" x14ac:dyDescent="0.3">
      <c r="A5841" s="32">
        <v>45776.872673611113</v>
      </c>
      <c r="B5841">
        <v>13.62602033776696</v>
      </c>
      <c r="C5841">
        <v>31.131032396363935</v>
      </c>
    </row>
    <row r="5842" spans="1:3" x14ac:dyDescent="0.3">
      <c r="A5842" s="32">
        <v>45776.872673611113</v>
      </c>
      <c r="B5842">
        <v>14.62602033776696</v>
      </c>
      <c r="C5842">
        <v>31.131032396363935</v>
      </c>
    </row>
    <row r="5843" spans="1:3" x14ac:dyDescent="0.3">
      <c r="A5843" s="32">
        <v>45776.872685185182</v>
      </c>
      <c r="B5843">
        <v>15.62602033776696</v>
      </c>
      <c r="C5843">
        <v>31.131032396363935</v>
      </c>
    </row>
    <row r="5844" spans="1:3" x14ac:dyDescent="0.3">
      <c r="A5844" s="32">
        <v>45776.872685185182</v>
      </c>
      <c r="B5844">
        <v>16.62602033776696</v>
      </c>
      <c r="C5844">
        <v>31.131032396363935</v>
      </c>
    </row>
    <row r="5845" spans="1:3" x14ac:dyDescent="0.3">
      <c r="A5845" s="32">
        <v>45776.872685185182</v>
      </c>
      <c r="B5845">
        <v>17.62602033776696</v>
      </c>
      <c r="C5845">
        <v>31.131032396363935</v>
      </c>
    </row>
    <row r="5846" spans="1:3" x14ac:dyDescent="0.3">
      <c r="A5846" s="32">
        <v>45776.872685185182</v>
      </c>
      <c r="B5846">
        <v>18.62602033776696</v>
      </c>
      <c r="C5846">
        <v>31.131032396363935</v>
      </c>
    </row>
    <row r="5847" spans="1:3" x14ac:dyDescent="0.3">
      <c r="A5847" s="32">
        <v>45776.872696759259</v>
      </c>
      <c r="B5847">
        <v>19.62602033776696</v>
      </c>
      <c r="C5847">
        <v>31.131032396363935</v>
      </c>
    </row>
    <row r="5848" spans="1:3" x14ac:dyDescent="0.3">
      <c r="A5848" s="32">
        <v>45776.872696759259</v>
      </c>
      <c r="B5848">
        <v>20.62602033776696</v>
      </c>
      <c r="C5848">
        <v>31.131032396363935</v>
      </c>
    </row>
    <row r="5849" spans="1:3" x14ac:dyDescent="0.3">
      <c r="A5849" s="32">
        <v>45776.872696759259</v>
      </c>
      <c r="B5849">
        <v>21.62602033776696</v>
      </c>
      <c r="C5849">
        <v>31.131032396363935</v>
      </c>
    </row>
    <row r="5850" spans="1:3" x14ac:dyDescent="0.3">
      <c r="A5850" s="32">
        <v>45776.872696759259</v>
      </c>
      <c r="B5850">
        <v>22.62602033776696</v>
      </c>
      <c r="C5850">
        <v>31.131032396363935</v>
      </c>
    </row>
    <row r="5851" spans="1:3" x14ac:dyDescent="0.3">
      <c r="A5851" s="32">
        <v>45776.872696759259</v>
      </c>
      <c r="B5851">
        <v>23.62602033776696</v>
      </c>
      <c r="C5851">
        <v>31.131032396363935</v>
      </c>
    </row>
    <row r="5852" spans="1:3" x14ac:dyDescent="0.3">
      <c r="A5852" s="32">
        <v>45776.872708333336</v>
      </c>
      <c r="B5852">
        <v>24.62602033776696</v>
      </c>
      <c r="C5852">
        <v>31.131032396363935</v>
      </c>
    </row>
    <row r="5853" spans="1:3" x14ac:dyDescent="0.3">
      <c r="A5853" s="32">
        <v>45776.872708333336</v>
      </c>
      <c r="B5853">
        <v>25.62602033776696</v>
      </c>
      <c r="C5853">
        <v>31.131032396363935</v>
      </c>
    </row>
    <row r="5854" spans="1:3" x14ac:dyDescent="0.3">
      <c r="A5854" s="32">
        <v>45776.872708333336</v>
      </c>
      <c r="B5854">
        <v>26.62602033776696</v>
      </c>
      <c r="C5854">
        <v>31.131032396363935</v>
      </c>
    </row>
    <row r="5855" spans="1:3" x14ac:dyDescent="0.3">
      <c r="A5855" s="32">
        <v>45776.872719907406</v>
      </c>
      <c r="B5855">
        <v>27.62602033776696</v>
      </c>
      <c r="C5855">
        <v>31.131032396363935</v>
      </c>
    </row>
    <row r="5856" spans="1:3" x14ac:dyDescent="0.3">
      <c r="A5856" s="32">
        <v>45776.872719907406</v>
      </c>
      <c r="B5856">
        <v>28.62602033776696</v>
      </c>
      <c r="C5856">
        <v>31.131032396363935</v>
      </c>
    </row>
    <row r="5857" spans="1:3" x14ac:dyDescent="0.3">
      <c r="A5857" s="32">
        <v>45776.872719907406</v>
      </c>
      <c r="B5857">
        <v>29.62602033776696</v>
      </c>
      <c r="C5857">
        <v>31.131032396363935</v>
      </c>
    </row>
    <row r="5858" spans="1:3" x14ac:dyDescent="0.3">
      <c r="A5858" s="32">
        <v>45776.872731481482</v>
      </c>
      <c r="B5858">
        <v>30.62602033776696</v>
      </c>
      <c r="C5858">
        <v>31.131032396363935</v>
      </c>
    </row>
    <row r="5859" spans="1:3" x14ac:dyDescent="0.3">
      <c r="A5859" s="32">
        <v>45776.872731481482</v>
      </c>
      <c r="B5859">
        <v>31.62602033776696</v>
      </c>
      <c r="C5859">
        <v>31.131032396363935</v>
      </c>
    </row>
    <row r="5860" spans="1:3" x14ac:dyDescent="0.3">
      <c r="A5860" s="32">
        <v>45776.872731481482</v>
      </c>
      <c r="B5860">
        <v>32.62602033776696</v>
      </c>
      <c r="C5860">
        <v>31.131032396363935</v>
      </c>
    </row>
    <row r="5861" spans="1:3" x14ac:dyDescent="0.3">
      <c r="A5861" s="32">
        <v>45776.872743055559</v>
      </c>
      <c r="B5861">
        <v>33.62602033776696</v>
      </c>
      <c r="C5861">
        <v>31.131032396363935</v>
      </c>
    </row>
    <row r="5862" spans="1:3" x14ac:dyDescent="0.3">
      <c r="A5862" s="32">
        <v>45776.872743055559</v>
      </c>
      <c r="B5862">
        <v>34.62602033776696</v>
      </c>
      <c r="C5862">
        <v>31.131032396363935</v>
      </c>
    </row>
    <row r="5863" spans="1:3" x14ac:dyDescent="0.3">
      <c r="A5863" s="32">
        <v>45776.872743055559</v>
      </c>
      <c r="B5863">
        <v>35.62602033776696</v>
      </c>
      <c r="C5863">
        <v>31.131032396363935</v>
      </c>
    </row>
    <row r="5864" spans="1:3" x14ac:dyDescent="0.3">
      <c r="A5864" s="32">
        <v>45776.872754629629</v>
      </c>
      <c r="B5864">
        <v>36.62602033776696</v>
      </c>
      <c r="C5864">
        <v>31.131032396363935</v>
      </c>
    </row>
    <row r="5865" spans="1:3" x14ac:dyDescent="0.3">
      <c r="A5865" s="32">
        <v>45776.872997685183</v>
      </c>
      <c r="B5865">
        <v>36.62602033776696</v>
      </c>
      <c r="C5865">
        <v>30.131032396363935</v>
      </c>
    </row>
    <row r="5866" spans="1:3" x14ac:dyDescent="0.3">
      <c r="A5866" s="32">
        <v>45776.872997685183</v>
      </c>
      <c r="B5866">
        <v>36.62602033776696</v>
      </c>
      <c r="C5866">
        <v>29.131032396363935</v>
      </c>
    </row>
    <row r="5867" spans="1:3" x14ac:dyDescent="0.3">
      <c r="A5867" s="32">
        <v>45776.872997685183</v>
      </c>
      <c r="B5867">
        <v>36.62602033776696</v>
      </c>
      <c r="C5867">
        <v>28.131032396363935</v>
      </c>
    </row>
    <row r="5868" spans="1:3" x14ac:dyDescent="0.3">
      <c r="A5868" s="32">
        <v>45776.87300925926</v>
      </c>
      <c r="B5868">
        <v>36.62602033776696</v>
      </c>
      <c r="C5868">
        <v>27.131032396363935</v>
      </c>
    </row>
    <row r="5869" spans="1:3" x14ac:dyDescent="0.3">
      <c r="A5869" s="32">
        <v>45776.87300925926</v>
      </c>
      <c r="B5869">
        <v>36.62602033776696</v>
      </c>
      <c r="C5869">
        <v>26.131032396363935</v>
      </c>
    </row>
    <row r="5870" spans="1:3" x14ac:dyDescent="0.3">
      <c r="A5870" s="32">
        <v>45776.87300925926</v>
      </c>
      <c r="B5870">
        <v>36.62602033776696</v>
      </c>
      <c r="C5870">
        <v>25.131032396363935</v>
      </c>
    </row>
    <row r="5871" spans="1:3" x14ac:dyDescent="0.3">
      <c r="A5871" s="32">
        <v>45776.87300925926</v>
      </c>
      <c r="B5871">
        <v>36.62602033776696</v>
      </c>
      <c r="C5871">
        <v>24.131032396363935</v>
      </c>
    </row>
    <row r="5872" spans="1:3" x14ac:dyDescent="0.3">
      <c r="A5872" s="32">
        <v>45776.87300925926</v>
      </c>
      <c r="B5872">
        <v>36.62602033776696</v>
      </c>
      <c r="C5872">
        <v>23.131032396363935</v>
      </c>
    </row>
    <row r="5873" spans="1:3" x14ac:dyDescent="0.3">
      <c r="A5873" s="32">
        <v>45776.873020833336</v>
      </c>
      <c r="B5873">
        <v>36.62602033776696</v>
      </c>
      <c r="C5873">
        <v>22.131032396363935</v>
      </c>
    </row>
    <row r="5874" spans="1:3" x14ac:dyDescent="0.3">
      <c r="A5874" s="32">
        <v>45776.873020833336</v>
      </c>
      <c r="B5874">
        <v>36.62602033776696</v>
      </c>
      <c r="C5874">
        <v>21.131032396363935</v>
      </c>
    </row>
    <row r="5875" spans="1:3" x14ac:dyDescent="0.3">
      <c r="A5875" s="32">
        <v>45776.873020833336</v>
      </c>
      <c r="B5875">
        <v>36.62602033776696</v>
      </c>
      <c r="C5875">
        <v>20.131032396363935</v>
      </c>
    </row>
    <row r="5876" spans="1:3" x14ac:dyDescent="0.3">
      <c r="A5876" s="32">
        <v>45776.873020833336</v>
      </c>
      <c r="B5876">
        <v>36.62602033776696</v>
      </c>
      <c r="C5876">
        <v>19.131032396363935</v>
      </c>
    </row>
    <row r="5877" spans="1:3" x14ac:dyDescent="0.3">
      <c r="A5877" s="32">
        <v>45776.873020833336</v>
      </c>
      <c r="B5877">
        <v>36.62602033776696</v>
      </c>
      <c r="C5877">
        <v>18.131032396363935</v>
      </c>
    </row>
    <row r="5878" spans="1:3" x14ac:dyDescent="0.3">
      <c r="A5878" s="32">
        <v>45776.873020833336</v>
      </c>
      <c r="B5878">
        <v>36.62602033776696</v>
      </c>
      <c r="C5878">
        <v>17.131032396363935</v>
      </c>
    </row>
    <row r="5879" spans="1:3" x14ac:dyDescent="0.3">
      <c r="A5879" s="32">
        <v>45776.873032407406</v>
      </c>
      <c r="B5879">
        <v>36.62602033776696</v>
      </c>
      <c r="C5879">
        <v>16.131032396363935</v>
      </c>
    </row>
    <row r="5880" spans="1:3" x14ac:dyDescent="0.3">
      <c r="A5880" s="32">
        <v>45776.873032407406</v>
      </c>
      <c r="B5880">
        <v>36.62602033776696</v>
      </c>
      <c r="C5880">
        <v>15.131032396363935</v>
      </c>
    </row>
    <row r="5881" spans="1:3" x14ac:dyDescent="0.3">
      <c r="A5881" s="32">
        <v>45776.873032407406</v>
      </c>
      <c r="B5881">
        <v>36.62602033776696</v>
      </c>
      <c r="C5881">
        <v>14.131032396363935</v>
      </c>
    </row>
    <row r="5882" spans="1:3" x14ac:dyDescent="0.3">
      <c r="A5882" s="32">
        <v>45776.873032407406</v>
      </c>
      <c r="B5882">
        <v>36.62602033776696</v>
      </c>
      <c r="C5882">
        <v>13.131032396363935</v>
      </c>
    </row>
    <row r="5883" spans="1:3" x14ac:dyDescent="0.3">
      <c r="A5883" s="32">
        <v>45776.873043981483</v>
      </c>
      <c r="B5883">
        <v>36.62602033776696</v>
      </c>
      <c r="C5883">
        <v>12.131032396363935</v>
      </c>
    </row>
    <row r="5884" spans="1:3" x14ac:dyDescent="0.3">
      <c r="A5884" s="32">
        <v>45776.873043981483</v>
      </c>
      <c r="B5884">
        <v>36.62602033776696</v>
      </c>
      <c r="C5884">
        <v>11.131032396363935</v>
      </c>
    </row>
    <row r="5885" spans="1:3" x14ac:dyDescent="0.3">
      <c r="A5885" s="32">
        <v>45776.873043981483</v>
      </c>
      <c r="B5885">
        <v>36.62602033776696</v>
      </c>
      <c r="C5885">
        <v>10.131032396363935</v>
      </c>
    </row>
    <row r="5886" spans="1:3" x14ac:dyDescent="0.3">
      <c r="A5886" s="32">
        <v>45776.873043981483</v>
      </c>
      <c r="B5886">
        <v>36.62602033776696</v>
      </c>
      <c r="C5886">
        <v>9.1310323963639348</v>
      </c>
    </row>
    <row r="5887" spans="1:3" x14ac:dyDescent="0.3">
      <c r="A5887" s="32">
        <v>45776.873043981483</v>
      </c>
      <c r="B5887">
        <v>36.62602033776696</v>
      </c>
      <c r="C5887">
        <v>8.1310323963639348</v>
      </c>
    </row>
    <row r="5888" spans="1:3" x14ac:dyDescent="0.3">
      <c r="A5888" s="32">
        <v>45776.873055555552</v>
      </c>
      <c r="B5888">
        <v>36.62602033776696</v>
      </c>
      <c r="C5888">
        <v>7.1310323963639348</v>
      </c>
    </row>
    <row r="5889" spans="1:3" x14ac:dyDescent="0.3">
      <c r="A5889" s="32">
        <v>45776.873055555552</v>
      </c>
      <c r="B5889">
        <v>36.62602033776696</v>
      </c>
      <c r="C5889">
        <v>6.1310323963639348</v>
      </c>
    </row>
    <row r="5890" spans="1:3" x14ac:dyDescent="0.3">
      <c r="A5890" s="32">
        <v>45776.873055555552</v>
      </c>
      <c r="B5890">
        <v>36.62602033776696</v>
      </c>
      <c r="C5890">
        <v>5.1310323963639348</v>
      </c>
    </row>
    <row r="5891" spans="1:3" x14ac:dyDescent="0.3">
      <c r="A5891" s="32">
        <v>45776.873055555552</v>
      </c>
      <c r="B5891">
        <v>36.62602033776696</v>
      </c>
      <c r="C5891">
        <v>4.1310323963639348</v>
      </c>
    </row>
    <row r="5892" spans="1:3" x14ac:dyDescent="0.3">
      <c r="A5892" s="32">
        <v>45776.873067129629</v>
      </c>
      <c r="B5892">
        <v>36.62602033776696</v>
      </c>
      <c r="C5892">
        <v>3.1310323963639348</v>
      </c>
    </row>
    <row r="5893" spans="1:3" x14ac:dyDescent="0.3">
      <c r="A5893" s="32">
        <v>45776.873067129629</v>
      </c>
      <c r="B5893">
        <v>36.62602033776696</v>
      </c>
      <c r="C5893">
        <v>2.1310323963639348</v>
      </c>
    </row>
    <row r="5894" spans="1:3" x14ac:dyDescent="0.3">
      <c r="A5894" s="32">
        <v>45776.873067129629</v>
      </c>
      <c r="B5894">
        <v>36.62602033776696</v>
      </c>
      <c r="C5894">
        <v>1.1310323963639348</v>
      </c>
    </row>
    <row r="5895" spans="1:3" x14ac:dyDescent="0.3">
      <c r="A5895" s="32">
        <v>45776.873067129629</v>
      </c>
      <c r="B5895">
        <v>36.62602033776696</v>
      </c>
      <c r="C5895">
        <v>0.13103239636393482</v>
      </c>
    </row>
    <row r="5896" spans="1:3" x14ac:dyDescent="0.3">
      <c r="A5896" s="32">
        <v>45776.873067129629</v>
      </c>
      <c r="B5896">
        <v>36.62602033776696</v>
      </c>
      <c r="C5896">
        <v>-0.86896760363606518</v>
      </c>
    </row>
    <row r="5897" spans="1:3" x14ac:dyDescent="0.3">
      <c r="A5897" s="32">
        <v>45776.873078703706</v>
      </c>
      <c r="B5897">
        <v>36.62602033776696</v>
      </c>
      <c r="C5897">
        <v>-1.8689676036360652</v>
      </c>
    </row>
    <row r="5898" spans="1:3" x14ac:dyDescent="0.3">
      <c r="A5898" s="32">
        <v>45776.873078703706</v>
      </c>
      <c r="B5898">
        <v>36.62602033776696</v>
      </c>
      <c r="C5898">
        <v>-2.8689676036360652</v>
      </c>
    </row>
    <row r="5899" spans="1:3" x14ac:dyDescent="0.3">
      <c r="A5899" s="32">
        <v>45776.873078703706</v>
      </c>
      <c r="B5899">
        <v>36.62602033776696</v>
      </c>
      <c r="C5899">
        <v>-3.8689676036360652</v>
      </c>
    </row>
    <row r="5900" spans="1:3" x14ac:dyDescent="0.3">
      <c r="A5900" s="32">
        <v>45776.873078703706</v>
      </c>
      <c r="B5900">
        <v>36.62602033776696</v>
      </c>
      <c r="C5900">
        <v>-4.8689676036360652</v>
      </c>
    </row>
    <row r="5901" spans="1:3" x14ac:dyDescent="0.3">
      <c r="A5901" s="32">
        <v>45776.873078703706</v>
      </c>
      <c r="B5901">
        <v>36.62602033776696</v>
      </c>
      <c r="C5901">
        <v>-5.8689676036360652</v>
      </c>
    </row>
    <row r="5902" spans="1:3" x14ac:dyDescent="0.3">
      <c r="A5902" s="32">
        <v>45776.873090277775</v>
      </c>
      <c r="B5902">
        <v>36.62602033776696</v>
      </c>
      <c r="C5902">
        <v>-6.8689676036360652</v>
      </c>
    </row>
    <row r="5903" spans="1:3" x14ac:dyDescent="0.3">
      <c r="A5903" s="32">
        <v>45776.873090277775</v>
      </c>
      <c r="B5903">
        <v>36.62602033776696</v>
      </c>
      <c r="C5903">
        <v>-7.8689676036360652</v>
      </c>
    </row>
    <row r="5904" spans="1:3" x14ac:dyDescent="0.3">
      <c r="A5904" s="32">
        <v>45776.873090277775</v>
      </c>
      <c r="B5904">
        <v>36.62602033776696</v>
      </c>
      <c r="C5904">
        <v>-8.8689676036360652</v>
      </c>
    </row>
    <row r="5905" spans="1:3" x14ac:dyDescent="0.3">
      <c r="A5905" s="32">
        <v>45776.873090277775</v>
      </c>
      <c r="B5905">
        <v>36.62602033776696</v>
      </c>
      <c r="C5905">
        <v>-9.8689676036360652</v>
      </c>
    </row>
    <row r="5906" spans="1:3" x14ac:dyDescent="0.3">
      <c r="A5906" s="32">
        <v>45776.873090277775</v>
      </c>
      <c r="B5906">
        <v>36.62602033776696</v>
      </c>
      <c r="C5906">
        <v>-10.868967603636065</v>
      </c>
    </row>
    <row r="5907" spans="1:3" x14ac:dyDescent="0.3">
      <c r="A5907" s="32">
        <v>45776.873101851852</v>
      </c>
      <c r="B5907">
        <v>36.62602033776696</v>
      </c>
      <c r="C5907">
        <v>-11.868967603636065</v>
      </c>
    </row>
    <row r="5908" spans="1:3" x14ac:dyDescent="0.3">
      <c r="A5908" s="32">
        <v>45776.873101851852</v>
      </c>
      <c r="B5908">
        <v>36.62602033776696</v>
      </c>
      <c r="C5908">
        <v>-12.868967603636065</v>
      </c>
    </row>
    <row r="5909" spans="1:3" x14ac:dyDescent="0.3">
      <c r="A5909" s="32">
        <v>45776.873101851852</v>
      </c>
      <c r="B5909">
        <v>36.62602033776696</v>
      </c>
      <c r="C5909">
        <v>-13.868967603636065</v>
      </c>
    </row>
    <row r="5910" spans="1:3" x14ac:dyDescent="0.3">
      <c r="A5910" s="32">
        <v>45776.873101851852</v>
      </c>
      <c r="B5910">
        <v>36.62602033776696</v>
      </c>
      <c r="C5910">
        <v>-14.868967603636065</v>
      </c>
    </row>
    <row r="5911" spans="1:3" x14ac:dyDescent="0.3">
      <c r="A5911" s="32">
        <v>45776.873113425929</v>
      </c>
      <c r="B5911">
        <v>36.62602033776696</v>
      </c>
      <c r="C5911">
        <v>-15.868967603636065</v>
      </c>
    </row>
    <row r="5912" spans="1:3" x14ac:dyDescent="0.3">
      <c r="A5912" s="32">
        <v>45776.873113425929</v>
      </c>
      <c r="B5912">
        <v>36.62602033776696</v>
      </c>
      <c r="C5912">
        <v>-16.868967603636065</v>
      </c>
    </row>
    <row r="5913" spans="1:3" x14ac:dyDescent="0.3">
      <c r="A5913" s="32">
        <v>45776.873113425929</v>
      </c>
      <c r="B5913">
        <v>36.62602033776696</v>
      </c>
      <c r="C5913">
        <v>-17.868967603636065</v>
      </c>
    </row>
    <row r="5914" spans="1:3" x14ac:dyDescent="0.3">
      <c r="A5914" s="32">
        <v>45776.873113425929</v>
      </c>
      <c r="B5914">
        <v>36.62602033776696</v>
      </c>
      <c r="C5914">
        <v>-18.868967603636065</v>
      </c>
    </row>
    <row r="5915" spans="1:3" x14ac:dyDescent="0.3">
      <c r="A5915" s="32">
        <v>45776.873124999998</v>
      </c>
      <c r="B5915">
        <v>36.62602033776696</v>
      </c>
      <c r="C5915">
        <v>-19.868967603636065</v>
      </c>
    </row>
    <row r="5916" spans="1:3" x14ac:dyDescent="0.3">
      <c r="A5916" s="32">
        <v>45776.873124999998</v>
      </c>
      <c r="B5916">
        <v>36.62602033776696</v>
      </c>
      <c r="C5916">
        <v>-20.868967603636065</v>
      </c>
    </row>
    <row r="5917" spans="1:3" x14ac:dyDescent="0.3">
      <c r="A5917" s="32">
        <v>45776.873148148145</v>
      </c>
      <c r="B5917">
        <v>36.62602033776696</v>
      </c>
      <c r="C5917">
        <v>-21.868967603636065</v>
      </c>
    </row>
    <row r="5918" spans="1:3" x14ac:dyDescent="0.3">
      <c r="A5918" s="32">
        <v>45776.873148148145</v>
      </c>
      <c r="B5918">
        <v>36.62602033776696</v>
      </c>
      <c r="C5918">
        <v>-22.868967603636065</v>
      </c>
    </row>
    <row r="5919" spans="1:3" x14ac:dyDescent="0.3">
      <c r="A5919" s="32">
        <v>45776.873159722221</v>
      </c>
      <c r="B5919">
        <v>36.62602033776696</v>
      </c>
      <c r="C5919">
        <v>-23.868967603636065</v>
      </c>
    </row>
    <row r="5920" spans="1:3" x14ac:dyDescent="0.3">
      <c r="A5920" s="32">
        <v>45776.873159722221</v>
      </c>
      <c r="B5920">
        <v>36.62602033776696</v>
      </c>
      <c r="C5920">
        <v>-24.868967603636065</v>
      </c>
    </row>
    <row r="5921" spans="1:3" x14ac:dyDescent="0.3">
      <c r="A5921" s="32">
        <v>45776.873159722221</v>
      </c>
      <c r="B5921">
        <v>36.62602033776696</v>
      </c>
      <c r="C5921">
        <v>-25.868967603636065</v>
      </c>
    </row>
    <row r="5922" spans="1:3" x14ac:dyDescent="0.3">
      <c r="A5922" s="32">
        <v>45776.873159722221</v>
      </c>
      <c r="B5922">
        <v>36.62602033776696</v>
      </c>
      <c r="C5922">
        <v>-26.868967603636065</v>
      </c>
    </row>
    <row r="5923" spans="1:3" x14ac:dyDescent="0.3">
      <c r="A5923" s="32">
        <v>45776.873171296298</v>
      </c>
      <c r="B5923">
        <v>36.62602033776696</v>
      </c>
      <c r="C5923">
        <v>-27.868967603636065</v>
      </c>
    </row>
    <row r="5924" spans="1:3" x14ac:dyDescent="0.3">
      <c r="A5924" s="32">
        <v>45776.873171296298</v>
      </c>
      <c r="B5924">
        <v>36.62602033776696</v>
      </c>
      <c r="C5924">
        <v>-28.868967603636065</v>
      </c>
    </row>
    <row r="5925" spans="1:3" x14ac:dyDescent="0.3">
      <c r="A5925" s="32">
        <v>45776.873171296298</v>
      </c>
      <c r="B5925">
        <v>36.62602033776696</v>
      </c>
      <c r="C5925">
        <v>-29.868967603636065</v>
      </c>
    </row>
    <row r="5926" spans="1:3" x14ac:dyDescent="0.3">
      <c r="A5926" s="32">
        <v>45776.873171296298</v>
      </c>
      <c r="B5926">
        <v>36.62602033776696</v>
      </c>
      <c r="C5926">
        <v>-30.868967603636065</v>
      </c>
    </row>
    <row r="5927" spans="1:3" x14ac:dyDescent="0.3">
      <c r="A5927" s="32">
        <v>45776.873194444444</v>
      </c>
      <c r="B5927">
        <v>36.62602033776696</v>
      </c>
      <c r="C5927">
        <v>-29.868967603636065</v>
      </c>
    </row>
    <row r="5928" spans="1:3" x14ac:dyDescent="0.3">
      <c r="A5928" s="32">
        <v>45776.873206018521</v>
      </c>
      <c r="B5928">
        <v>35.62602033776696</v>
      </c>
      <c r="C5928">
        <v>-29.868967603636065</v>
      </c>
    </row>
    <row r="5929" spans="1:3" x14ac:dyDescent="0.3">
      <c r="A5929" s="32">
        <v>45776.873217592591</v>
      </c>
      <c r="B5929">
        <v>34.62602033776696</v>
      </c>
      <c r="C5929">
        <v>-29.868967603636065</v>
      </c>
    </row>
    <row r="5930" spans="1:3" x14ac:dyDescent="0.3">
      <c r="A5930" s="32">
        <v>45776.873252314814</v>
      </c>
      <c r="B5930">
        <v>35.62602033776696</v>
      </c>
      <c r="C5930">
        <v>-29.868967603636065</v>
      </c>
    </row>
    <row r="5931" spans="1:3" x14ac:dyDescent="0.3">
      <c r="A5931" s="32">
        <v>45776.87327546296</v>
      </c>
      <c r="B5931">
        <v>34.62602033776696</v>
      </c>
      <c r="C5931">
        <v>-29.868967603636065</v>
      </c>
    </row>
    <row r="5932" spans="1:3" x14ac:dyDescent="0.3">
      <c r="A5932" s="32">
        <v>45776.873344907406</v>
      </c>
      <c r="B5932">
        <v>33.62602033776696</v>
      </c>
      <c r="C5932">
        <v>-29.868967603636065</v>
      </c>
    </row>
    <row r="5933" spans="1:3" x14ac:dyDescent="0.3">
      <c r="A5933" s="32">
        <v>45776.873344907406</v>
      </c>
      <c r="B5933">
        <v>32.62602033776696</v>
      </c>
      <c r="C5933">
        <v>-29.868967603636065</v>
      </c>
    </row>
    <row r="5934" spans="1:3" x14ac:dyDescent="0.3">
      <c r="A5934" s="32">
        <v>45776.873344907406</v>
      </c>
      <c r="B5934">
        <v>31.62602033776696</v>
      </c>
      <c r="C5934">
        <v>-29.868967603636065</v>
      </c>
    </row>
    <row r="5935" spans="1:3" x14ac:dyDescent="0.3">
      <c r="A5935" s="32">
        <v>45776.873344907406</v>
      </c>
      <c r="B5935">
        <v>30.62602033776696</v>
      </c>
      <c r="C5935">
        <v>-29.868967603636065</v>
      </c>
    </row>
    <row r="5936" spans="1:3" x14ac:dyDescent="0.3">
      <c r="A5936" s="32">
        <v>45776.873356481483</v>
      </c>
      <c r="B5936">
        <v>29.62602033776696</v>
      </c>
      <c r="C5936">
        <v>-29.868967603636065</v>
      </c>
    </row>
    <row r="5937" spans="1:3" x14ac:dyDescent="0.3">
      <c r="A5937" s="32">
        <v>45776.873356481483</v>
      </c>
      <c r="B5937">
        <v>28.62602033776696</v>
      </c>
      <c r="C5937">
        <v>-29.868967603636065</v>
      </c>
    </row>
    <row r="5938" spans="1:3" x14ac:dyDescent="0.3">
      <c r="A5938" s="32">
        <v>45776.873356481483</v>
      </c>
      <c r="B5938">
        <v>27.62602033776696</v>
      </c>
      <c r="C5938">
        <v>-29.868967603636065</v>
      </c>
    </row>
    <row r="5939" spans="1:3" x14ac:dyDescent="0.3">
      <c r="A5939" s="32">
        <v>45776.873356481483</v>
      </c>
      <c r="B5939">
        <v>26.62602033776696</v>
      </c>
      <c r="C5939">
        <v>-29.868967603636065</v>
      </c>
    </row>
    <row r="5940" spans="1:3" x14ac:dyDescent="0.3">
      <c r="A5940" s="32">
        <v>45776.873356481483</v>
      </c>
      <c r="B5940">
        <v>25.62602033776696</v>
      </c>
      <c r="C5940">
        <v>-29.868967603636065</v>
      </c>
    </row>
    <row r="5941" spans="1:3" x14ac:dyDescent="0.3">
      <c r="A5941" s="32">
        <v>45776.873368055552</v>
      </c>
      <c r="B5941">
        <v>24.62602033776696</v>
      </c>
      <c r="C5941">
        <v>-29.868967603636065</v>
      </c>
    </row>
    <row r="5942" spans="1:3" x14ac:dyDescent="0.3">
      <c r="A5942" s="32">
        <v>45776.873368055552</v>
      </c>
      <c r="B5942">
        <v>23.62602033776696</v>
      </c>
      <c r="C5942">
        <v>-29.868967603636065</v>
      </c>
    </row>
    <row r="5943" spans="1:3" x14ac:dyDescent="0.3">
      <c r="A5943" s="32">
        <v>45776.873368055552</v>
      </c>
      <c r="B5943">
        <v>22.62602033776696</v>
      </c>
      <c r="C5943">
        <v>-29.868967603636065</v>
      </c>
    </row>
    <row r="5944" spans="1:3" x14ac:dyDescent="0.3">
      <c r="A5944" s="32">
        <v>45776.873368055552</v>
      </c>
      <c r="B5944">
        <v>21.62602033776696</v>
      </c>
      <c r="C5944">
        <v>-29.868967603636065</v>
      </c>
    </row>
    <row r="5945" spans="1:3" x14ac:dyDescent="0.3">
      <c r="A5945" s="32">
        <v>45776.873368055552</v>
      </c>
      <c r="B5945">
        <v>20.62602033776696</v>
      </c>
      <c r="C5945">
        <v>-29.868967603636065</v>
      </c>
    </row>
    <row r="5946" spans="1:3" x14ac:dyDescent="0.3">
      <c r="A5946" s="32">
        <v>45776.873379629629</v>
      </c>
      <c r="B5946">
        <v>19.62602033776696</v>
      </c>
      <c r="C5946">
        <v>-29.868967603636065</v>
      </c>
    </row>
    <row r="5947" spans="1:3" x14ac:dyDescent="0.3">
      <c r="A5947" s="32">
        <v>45776.873379629629</v>
      </c>
      <c r="B5947">
        <v>18.62602033776696</v>
      </c>
      <c r="C5947">
        <v>-29.868967603636065</v>
      </c>
    </row>
    <row r="5948" spans="1:3" x14ac:dyDescent="0.3">
      <c r="A5948" s="32">
        <v>45776.873379629629</v>
      </c>
      <c r="B5948">
        <v>17.62602033776696</v>
      </c>
      <c r="C5948">
        <v>-29.868967603636065</v>
      </c>
    </row>
    <row r="5949" spans="1:3" x14ac:dyDescent="0.3">
      <c r="A5949" s="32">
        <v>45776.873379629629</v>
      </c>
      <c r="B5949">
        <v>16.62602033776696</v>
      </c>
      <c r="C5949">
        <v>-29.868967603636065</v>
      </c>
    </row>
    <row r="5950" spans="1:3" x14ac:dyDescent="0.3">
      <c r="A5950" s="32">
        <v>45776.873391203706</v>
      </c>
      <c r="B5950">
        <v>15.62602033776696</v>
      </c>
      <c r="C5950">
        <v>-29.868967603636065</v>
      </c>
    </row>
    <row r="5951" spans="1:3" x14ac:dyDescent="0.3">
      <c r="A5951" s="32">
        <v>45776.873391203706</v>
      </c>
      <c r="B5951">
        <v>14.62602033776696</v>
      </c>
      <c r="C5951">
        <v>-29.868967603636065</v>
      </c>
    </row>
    <row r="5952" spans="1:3" x14ac:dyDescent="0.3">
      <c r="A5952" s="32">
        <v>45776.873391203706</v>
      </c>
      <c r="B5952">
        <v>13.62602033776696</v>
      </c>
      <c r="C5952">
        <v>-29.868967603636065</v>
      </c>
    </row>
    <row r="5953" spans="1:3" x14ac:dyDescent="0.3">
      <c r="A5953" s="32">
        <v>45776.873391203706</v>
      </c>
      <c r="B5953">
        <v>12.62602033776696</v>
      </c>
      <c r="C5953">
        <v>-29.868967603636065</v>
      </c>
    </row>
    <row r="5954" spans="1:3" x14ac:dyDescent="0.3">
      <c r="A5954" s="32">
        <v>45776.873391203706</v>
      </c>
      <c r="B5954">
        <v>11.62602033776696</v>
      </c>
      <c r="C5954">
        <v>-29.868967603636065</v>
      </c>
    </row>
    <row r="5955" spans="1:3" x14ac:dyDescent="0.3">
      <c r="A5955" s="32">
        <v>45776.873402777775</v>
      </c>
      <c r="B5955">
        <v>10.62602033776696</v>
      </c>
      <c r="C5955">
        <v>-29.868967603636065</v>
      </c>
    </row>
    <row r="5956" spans="1:3" x14ac:dyDescent="0.3">
      <c r="A5956" s="32">
        <v>45776.873402777775</v>
      </c>
      <c r="B5956">
        <v>9.6260203377669598</v>
      </c>
      <c r="C5956">
        <v>-29.868967603636065</v>
      </c>
    </row>
    <row r="5957" spans="1:3" x14ac:dyDescent="0.3">
      <c r="A5957" s="32">
        <v>45776.873402777775</v>
      </c>
      <c r="B5957">
        <v>8.6260203377669598</v>
      </c>
      <c r="C5957">
        <v>-29.868967603636065</v>
      </c>
    </row>
    <row r="5958" spans="1:3" x14ac:dyDescent="0.3">
      <c r="A5958" s="32">
        <v>45776.873402777775</v>
      </c>
      <c r="B5958">
        <v>7.6260203377669598</v>
      </c>
      <c r="C5958">
        <v>-29.868967603636065</v>
      </c>
    </row>
    <row r="5959" spans="1:3" x14ac:dyDescent="0.3">
      <c r="A5959" s="32">
        <v>45776.873402777775</v>
      </c>
      <c r="B5959">
        <v>6.6260203377669598</v>
      </c>
      <c r="C5959">
        <v>-29.868967603636065</v>
      </c>
    </row>
    <row r="5960" spans="1:3" x14ac:dyDescent="0.3">
      <c r="A5960" s="32">
        <v>45776.873414351852</v>
      </c>
      <c r="B5960">
        <v>5.6260203377669598</v>
      </c>
      <c r="C5960">
        <v>-29.868967603636065</v>
      </c>
    </row>
    <row r="5961" spans="1:3" x14ac:dyDescent="0.3">
      <c r="A5961" s="32">
        <v>45776.873414351852</v>
      </c>
      <c r="B5961">
        <v>4.6260203377669598</v>
      </c>
      <c r="C5961">
        <v>-29.868967603636065</v>
      </c>
    </row>
    <row r="5962" spans="1:3" x14ac:dyDescent="0.3">
      <c r="A5962" s="32">
        <v>45776.873414351852</v>
      </c>
      <c r="B5962">
        <v>3.6260203377669598</v>
      </c>
      <c r="C5962">
        <v>-29.868967603636065</v>
      </c>
    </row>
    <row r="5963" spans="1:3" x14ac:dyDescent="0.3">
      <c r="A5963" s="32">
        <v>45776.873414351852</v>
      </c>
      <c r="B5963">
        <v>2.6260203377669598</v>
      </c>
      <c r="C5963">
        <v>-29.868967603636065</v>
      </c>
    </row>
    <row r="5964" spans="1:3" x14ac:dyDescent="0.3">
      <c r="A5964" s="32">
        <v>45776.873414351852</v>
      </c>
      <c r="B5964">
        <v>1.6260203377669598</v>
      </c>
      <c r="C5964">
        <v>-29.868967603636065</v>
      </c>
    </row>
    <row r="5965" spans="1:3" x14ac:dyDescent="0.3">
      <c r="A5965" s="32">
        <v>45776.873425925929</v>
      </c>
      <c r="B5965">
        <v>0.62602033776695976</v>
      </c>
      <c r="C5965">
        <v>-29.868967603636065</v>
      </c>
    </row>
    <row r="5966" spans="1:3" x14ac:dyDescent="0.3">
      <c r="A5966" s="32">
        <v>45776.873425925929</v>
      </c>
      <c r="B5966">
        <v>-0.37397966223304024</v>
      </c>
      <c r="C5966">
        <v>-29.868967603636065</v>
      </c>
    </row>
    <row r="5967" spans="1:3" x14ac:dyDescent="0.3">
      <c r="A5967" s="32">
        <v>45776.873425925929</v>
      </c>
      <c r="B5967">
        <v>-1.3739796622330402</v>
      </c>
      <c r="C5967">
        <v>-29.868967603636065</v>
      </c>
    </row>
    <row r="5968" spans="1:3" x14ac:dyDescent="0.3">
      <c r="A5968" s="32">
        <v>45776.873425925929</v>
      </c>
      <c r="B5968">
        <v>-2.3739796622330402</v>
      </c>
      <c r="C5968">
        <v>-29.868967603636065</v>
      </c>
    </row>
    <row r="5969" spans="1:3" x14ac:dyDescent="0.3">
      <c r="A5969" s="32">
        <v>45776.873425925929</v>
      </c>
      <c r="B5969">
        <v>-3.3739796622330402</v>
      </c>
      <c r="C5969">
        <v>-29.868967603636065</v>
      </c>
    </row>
    <row r="5970" spans="1:3" x14ac:dyDescent="0.3">
      <c r="A5970" s="32">
        <v>45776.873437499999</v>
      </c>
      <c r="B5970">
        <v>-4.3739796622330402</v>
      </c>
      <c r="C5970">
        <v>-29.868967603636065</v>
      </c>
    </row>
    <row r="5971" spans="1:3" x14ac:dyDescent="0.3">
      <c r="A5971" s="32">
        <v>45776.873437499999</v>
      </c>
      <c r="B5971">
        <v>-5.3739796622330402</v>
      </c>
      <c r="C5971">
        <v>-29.868967603636065</v>
      </c>
    </row>
    <row r="5972" spans="1:3" x14ac:dyDescent="0.3">
      <c r="A5972" s="32">
        <v>45776.873437499999</v>
      </c>
      <c r="B5972">
        <v>-6.3739796622330402</v>
      </c>
      <c r="C5972">
        <v>-29.868967603636065</v>
      </c>
    </row>
    <row r="5973" spans="1:3" x14ac:dyDescent="0.3">
      <c r="A5973" s="32">
        <v>45776.873437499999</v>
      </c>
      <c r="B5973">
        <v>-7.3739796622330402</v>
      </c>
      <c r="C5973">
        <v>-29.868967603636065</v>
      </c>
    </row>
    <row r="5974" spans="1:3" x14ac:dyDescent="0.3">
      <c r="A5974" s="32">
        <v>45776.873449074075</v>
      </c>
      <c r="B5974">
        <v>-8.3739796622330402</v>
      </c>
      <c r="C5974">
        <v>-29.868967603636065</v>
      </c>
    </row>
    <row r="5975" spans="1:3" x14ac:dyDescent="0.3">
      <c r="A5975" s="32">
        <v>45776.873449074075</v>
      </c>
      <c r="B5975">
        <v>-9.3739796622330402</v>
      </c>
      <c r="C5975">
        <v>-29.868967603636065</v>
      </c>
    </row>
    <row r="5976" spans="1:3" x14ac:dyDescent="0.3">
      <c r="A5976" s="32">
        <v>45776.873449074075</v>
      </c>
      <c r="B5976">
        <v>-10.37397966223304</v>
      </c>
      <c r="C5976">
        <v>-29.868967603636065</v>
      </c>
    </row>
    <row r="5977" spans="1:3" x14ac:dyDescent="0.3">
      <c r="A5977" s="32">
        <v>45776.873449074075</v>
      </c>
      <c r="B5977">
        <v>-11.37397966223304</v>
      </c>
      <c r="C5977">
        <v>-29.868967603636065</v>
      </c>
    </row>
    <row r="5978" spans="1:3" x14ac:dyDescent="0.3">
      <c r="A5978" s="32">
        <v>45776.873472222222</v>
      </c>
      <c r="B5978">
        <v>-12.37397966223304</v>
      </c>
      <c r="C5978">
        <v>-29.868967603636065</v>
      </c>
    </row>
    <row r="5979" spans="1:3" x14ac:dyDescent="0.3">
      <c r="A5979" s="32">
        <v>45776.873472222222</v>
      </c>
      <c r="B5979">
        <v>-13.37397966223304</v>
      </c>
      <c r="C5979">
        <v>-29.868967603636065</v>
      </c>
    </row>
    <row r="5980" spans="1:3" x14ac:dyDescent="0.3">
      <c r="A5980" s="32">
        <v>45776.873472222222</v>
      </c>
      <c r="B5980">
        <v>-14.37397966223304</v>
      </c>
      <c r="C5980">
        <v>-29.868967603636065</v>
      </c>
    </row>
    <row r="5981" spans="1:3" x14ac:dyDescent="0.3">
      <c r="A5981" s="32">
        <v>45776.873472222222</v>
      </c>
      <c r="B5981">
        <v>-15.37397966223304</v>
      </c>
      <c r="C5981">
        <v>-29.868967603636065</v>
      </c>
    </row>
    <row r="5982" spans="1:3" x14ac:dyDescent="0.3">
      <c r="A5982" s="32">
        <v>45776.873483796298</v>
      </c>
      <c r="B5982">
        <v>-16.37397966223304</v>
      </c>
      <c r="C5982">
        <v>-29.868967603636065</v>
      </c>
    </row>
    <row r="5983" spans="1:3" x14ac:dyDescent="0.3">
      <c r="A5983" s="32">
        <v>45776.873483796298</v>
      </c>
      <c r="B5983">
        <v>-17.37397966223304</v>
      </c>
      <c r="C5983">
        <v>-29.868967603636065</v>
      </c>
    </row>
    <row r="5984" spans="1:3" x14ac:dyDescent="0.3">
      <c r="A5984" s="32">
        <v>45776.873483796298</v>
      </c>
      <c r="B5984">
        <v>-18.37397966223304</v>
      </c>
      <c r="C5984">
        <v>-29.868967603636065</v>
      </c>
    </row>
    <row r="5985" spans="1:3" x14ac:dyDescent="0.3">
      <c r="A5985" s="32">
        <v>45776.873483796298</v>
      </c>
      <c r="B5985">
        <v>-19.37397966223304</v>
      </c>
      <c r="C5985">
        <v>-29.868967603636065</v>
      </c>
    </row>
    <row r="5986" spans="1:3" x14ac:dyDescent="0.3">
      <c r="A5986" s="32">
        <v>45776.873518518521</v>
      </c>
      <c r="B5986">
        <v>-20.37397966223304</v>
      </c>
      <c r="C5986">
        <v>-29.868967603636065</v>
      </c>
    </row>
    <row r="5987" spans="1:3" x14ac:dyDescent="0.3">
      <c r="A5987" s="32">
        <v>45776.880937499998</v>
      </c>
      <c r="B5987">
        <v>-20.37397966223304</v>
      </c>
      <c r="C5987">
        <v>-28.868967603636065</v>
      </c>
    </row>
    <row r="5988" spans="1:3" x14ac:dyDescent="0.3">
      <c r="A5988" s="32">
        <v>45776.880937499998</v>
      </c>
      <c r="B5988">
        <v>-20.37397966223304</v>
      </c>
      <c r="C5988">
        <v>-27.868967603636065</v>
      </c>
    </row>
    <row r="5989" spans="1:3" x14ac:dyDescent="0.3">
      <c r="A5989" s="32">
        <v>45776.881238425929</v>
      </c>
      <c r="B5989">
        <v>-20.37397966223304</v>
      </c>
      <c r="C5989">
        <v>-28.868967603636065</v>
      </c>
    </row>
    <row r="5990" spans="1:3" x14ac:dyDescent="0.3">
      <c r="A5990" s="32">
        <v>45776.881747685184</v>
      </c>
      <c r="B5990">
        <v>-20.37397966223304</v>
      </c>
      <c r="C5990">
        <v>-27.868967603636065</v>
      </c>
    </row>
    <row r="5991" spans="1:3" x14ac:dyDescent="0.3">
      <c r="A5991" s="32">
        <v>45776.918773148151</v>
      </c>
      <c r="B5991">
        <v>-20.37397966223304</v>
      </c>
      <c r="C5991">
        <v>-26.868967603636065</v>
      </c>
    </row>
    <row r="5992" spans="1:3" x14ac:dyDescent="0.3">
      <c r="A5992" s="32">
        <v>45776.918773148151</v>
      </c>
      <c r="B5992">
        <v>-20.37397966223304</v>
      </c>
      <c r="C5992">
        <v>-25.868967603636065</v>
      </c>
    </row>
    <row r="5993" spans="1:3" x14ac:dyDescent="0.3">
      <c r="A5993" s="32">
        <v>45776.918773148151</v>
      </c>
      <c r="B5993">
        <v>-20.37397966223304</v>
      </c>
      <c r="C5993">
        <v>-24.868967603636065</v>
      </c>
    </row>
    <row r="5994" spans="1:3" x14ac:dyDescent="0.3">
      <c r="A5994" s="32">
        <v>45776.91878472222</v>
      </c>
      <c r="B5994">
        <v>-20.37397966223304</v>
      </c>
      <c r="C5994">
        <v>-23.868967603636065</v>
      </c>
    </row>
    <row r="5995" spans="1:3" x14ac:dyDescent="0.3">
      <c r="A5995" s="32">
        <v>45776.91878472222</v>
      </c>
      <c r="B5995">
        <v>-20.37397966223304</v>
      </c>
      <c r="C5995">
        <v>-22.868967603636065</v>
      </c>
    </row>
    <row r="5996" spans="1:3" x14ac:dyDescent="0.3">
      <c r="A5996" s="32">
        <v>45776.91878472222</v>
      </c>
      <c r="B5996">
        <v>-20.37397966223304</v>
      </c>
      <c r="C5996">
        <v>-21.868967603636065</v>
      </c>
    </row>
    <row r="5997" spans="1:3" x14ac:dyDescent="0.3">
      <c r="A5997" s="32">
        <v>45776.918796296297</v>
      </c>
      <c r="B5997">
        <v>-20.37397966223304</v>
      </c>
      <c r="C5997">
        <v>-20.868967603636065</v>
      </c>
    </row>
    <row r="5998" spans="1:3" x14ac:dyDescent="0.3">
      <c r="A5998" s="32">
        <v>45776.918796296297</v>
      </c>
      <c r="B5998">
        <v>-20.37397966223304</v>
      </c>
      <c r="C5998">
        <v>-19.868967603636065</v>
      </c>
    </row>
    <row r="5999" spans="1:3" x14ac:dyDescent="0.3">
      <c r="A5999" s="32">
        <v>45776.918796296297</v>
      </c>
      <c r="B5999">
        <v>-20.37397966223304</v>
      </c>
      <c r="C5999">
        <v>-18.868967603636065</v>
      </c>
    </row>
    <row r="6000" spans="1:3" x14ac:dyDescent="0.3">
      <c r="A6000" s="32">
        <v>45776.918796296297</v>
      </c>
      <c r="B6000">
        <v>-20.37397966223304</v>
      </c>
      <c r="C6000">
        <v>-17.868967603636065</v>
      </c>
    </row>
    <row r="6001" spans="1:3" x14ac:dyDescent="0.3">
      <c r="A6001" s="32">
        <v>45776.918807870374</v>
      </c>
      <c r="B6001">
        <v>-20.37397966223304</v>
      </c>
      <c r="C6001">
        <v>-16.868967603636065</v>
      </c>
    </row>
    <row r="6002" spans="1:3" x14ac:dyDescent="0.3">
      <c r="A6002" s="32">
        <v>45776.918807870374</v>
      </c>
      <c r="B6002">
        <v>-20.37397966223304</v>
      </c>
      <c r="C6002">
        <v>-15.868967603636065</v>
      </c>
    </row>
    <row r="6003" spans="1:3" x14ac:dyDescent="0.3">
      <c r="A6003" s="32">
        <v>45776.918807870374</v>
      </c>
      <c r="B6003">
        <v>-20.37397966223304</v>
      </c>
      <c r="C6003">
        <v>-14.868967603636065</v>
      </c>
    </row>
    <row r="6004" spans="1:3" x14ac:dyDescent="0.3">
      <c r="A6004" s="32">
        <v>45776.918807870374</v>
      </c>
      <c r="B6004">
        <v>-20.37397966223304</v>
      </c>
      <c r="C6004">
        <v>-13.868967603636065</v>
      </c>
    </row>
    <row r="6005" spans="1:3" x14ac:dyDescent="0.3">
      <c r="A6005" s="32">
        <v>45776.918819444443</v>
      </c>
      <c r="B6005">
        <v>-20.37397966223304</v>
      </c>
      <c r="C6005">
        <v>-12.868967603636065</v>
      </c>
    </row>
    <row r="6006" spans="1:3" x14ac:dyDescent="0.3">
      <c r="A6006" s="32">
        <v>45776.918819444443</v>
      </c>
      <c r="B6006">
        <v>-20.37397966223304</v>
      </c>
      <c r="C6006">
        <v>-11.868967603636065</v>
      </c>
    </row>
    <row r="6007" spans="1:3" x14ac:dyDescent="0.3">
      <c r="A6007" s="32">
        <v>45776.918819444443</v>
      </c>
      <c r="B6007">
        <v>-20.37397966223304</v>
      </c>
      <c r="C6007">
        <v>-10.868967603636065</v>
      </c>
    </row>
    <row r="6008" spans="1:3" x14ac:dyDescent="0.3">
      <c r="A6008" s="32">
        <v>45776.918819444443</v>
      </c>
      <c r="B6008">
        <v>-20.37397966223304</v>
      </c>
      <c r="C6008">
        <v>-9.8689676036360652</v>
      </c>
    </row>
    <row r="6009" spans="1:3" x14ac:dyDescent="0.3">
      <c r="A6009" s="32">
        <v>45776.91883101852</v>
      </c>
      <c r="B6009">
        <v>-20.37397966223304</v>
      </c>
      <c r="C6009">
        <v>-8.8689676036360652</v>
      </c>
    </row>
    <row r="6010" spans="1:3" x14ac:dyDescent="0.3">
      <c r="A6010" s="32">
        <v>45776.91883101852</v>
      </c>
      <c r="B6010">
        <v>-20.37397966223304</v>
      </c>
      <c r="C6010">
        <v>-7.8689676036360652</v>
      </c>
    </row>
    <row r="6011" spans="1:3" x14ac:dyDescent="0.3">
      <c r="A6011" s="32">
        <v>45776.91883101852</v>
      </c>
      <c r="B6011">
        <v>-20.37397966223304</v>
      </c>
      <c r="C6011">
        <v>-6.8689676036360652</v>
      </c>
    </row>
    <row r="6012" spans="1:3" x14ac:dyDescent="0.3">
      <c r="A6012" s="32">
        <v>45776.91883101852</v>
      </c>
      <c r="B6012">
        <v>-20.37397966223304</v>
      </c>
      <c r="C6012">
        <v>-5.8689676036360652</v>
      </c>
    </row>
    <row r="6013" spans="1:3" x14ac:dyDescent="0.3">
      <c r="A6013" s="32">
        <v>45776.918842592589</v>
      </c>
      <c r="B6013">
        <v>-20.37397966223304</v>
      </c>
      <c r="C6013">
        <v>-4.8689676036360652</v>
      </c>
    </row>
    <row r="6014" spans="1:3" x14ac:dyDescent="0.3">
      <c r="A6014" s="32">
        <v>45776.918842592589</v>
      </c>
      <c r="B6014">
        <v>-20.37397966223304</v>
      </c>
      <c r="C6014">
        <v>-3.8689676036360652</v>
      </c>
    </row>
    <row r="6015" spans="1:3" x14ac:dyDescent="0.3">
      <c r="A6015" s="32">
        <v>45776.918842592589</v>
      </c>
      <c r="B6015">
        <v>-20.37397966223304</v>
      </c>
      <c r="C6015">
        <v>-2.8689676036360652</v>
      </c>
    </row>
    <row r="6016" spans="1:3" x14ac:dyDescent="0.3">
      <c r="A6016" s="32">
        <v>45776.918842592589</v>
      </c>
      <c r="B6016">
        <v>-20.37397966223304</v>
      </c>
      <c r="C6016">
        <v>-1.8689676036360652</v>
      </c>
    </row>
    <row r="6017" spans="1:3" x14ac:dyDescent="0.3">
      <c r="A6017" s="32">
        <v>45776.918854166666</v>
      </c>
      <c r="B6017">
        <v>-20.37397966223304</v>
      </c>
      <c r="C6017">
        <v>-0.86896760363606518</v>
      </c>
    </row>
    <row r="6018" spans="1:3" x14ac:dyDescent="0.3">
      <c r="A6018" s="32">
        <v>45776.918854166666</v>
      </c>
      <c r="B6018">
        <v>-20.37397966223304</v>
      </c>
      <c r="C6018">
        <v>0.13103239636393482</v>
      </c>
    </row>
    <row r="6019" spans="1:3" x14ac:dyDescent="0.3">
      <c r="A6019" s="32">
        <v>45776.918854166666</v>
      </c>
      <c r="B6019">
        <v>-20.37397966223304</v>
      </c>
      <c r="C6019">
        <v>1.1310323963639348</v>
      </c>
    </row>
    <row r="6020" spans="1:3" x14ac:dyDescent="0.3">
      <c r="A6020" s="32">
        <v>45776.918900462966</v>
      </c>
      <c r="B6020">
        <v>-19.37397966223304</v>
      </c>
      <c r="C6020">
        <v>1.1310323963639348</v>
      </c>
    </row>
    <row r="6021" spans="1:3" x14ac:dyDescent="0.3">
      <c r="A6021" s="32">
        <v>45776.918912037036</v>
      </c>
      <c r="B6021">
        <v>-18.37397966223304</v>
      </c>
      <c r="C6021">
        <v>1.1310323963639348</v>
      </c>
    </row>
    <row r="6022" spans="1:3" x14ac:dyDescent="0.3">
      <c r="A6022" s="32">
        <v>45776.918912037036</v>
      </c>
      <c r="B6022">
        <v>-17.37397966223304</v>
      </c>
      <c r="C6022">
        <v>1.1310323963639348</v>
      </c>
    </row>
    <row r="6023" spans="1:3" x14ac:dyDescent="0.3">
      <c r="A6023" s="32">
        <v>45776.918912037036</v>
      </c>
      <c r="B6023">
        <v>-16.37397966223304</v>
      </c>
      <c r="C6023">
        <v>1.1310323963639348</v>
      </c>
    </row>
    <row r="6024" spans="1:3" x14ac:dyDescent="0.3">
      <c r="A6024" s="32">
        <v>45776.918912037036</v>
      </c>
      <c r="B6024">
        <v>-15.37397966223304</v>
      </c>
      <c r="C6024">
        <v>1.1310323963639348</v>
      </c>
    </row>
    <row r="6025" spans="1:3" x14ac:dyDescent="0.3">
      <c r="A6025" s="32">
        <v>45776.918912037036</v>
      </c>
      <c r="B6025">
        <v>-14.37397966223304</v>
      </c>
      <c r="C6025">
        <v>1.1310323963639348</v>
      </c>
    </row>
    <row r="6026" spans="1:3" x14ac:dyDescent="0.3">
      <c r="A6026" s="32">
        <v>45776.918923611112</v>
      </c>
      <c r="B6026">
        <v>-14.37397966223304</v>
      </c>
      <c r="C6026">
        <v>0.13103239636393482</v>
      </c>
    </row>
    <row r="6027" spans="1:3" x14ac:dyDescent="0.3">
      <c r="A6027" s="32">
        <v>45776.918923611112</v>
      </c>
      <c r="B6027">
        <v>-14.37397966223304</v>
      </c>
      <c r="C6027">
        <v>-0.86896760363606518</v>
      </c>
    </row>
    <row r="6028" spans="1:3" x14ac:dyDescent="0.3">
      <c r="A6028" s="32">
        <v>45776.918935185182</v>
      </c>
      <c r="B6028">
        <v>-14.37397966223304</v>
      </c>
      <c r="C6028">
        <v>-1.8689676036360652</v>
      </c>
    </row>
    <row r="6029" spans="1:3" x14ac:dyDescent="0.3">
      <c r="A6029" s="32">
        <v>45776.918935185182</v>
      </c>
      <c r="B6029">
        <v>-14.37397966223304</v>
      </c>
      <c r="C6029">
        <v>-2.8689676036360652</v>
      </c>
    </row>
    <row r="6030" spans="1:3" x14ac:dyDescent="0.3">
      <c r="A6030" s="32">
        <v>45776.918935185182</v>
      </c>
      <c r="B6030">
        <v>-14.37397966223304</v>
      </c>
      <c r="C6030">
        <v>-3.8689676036360652</v>
      </c>
    </row>
    <row r="6031" spans="1:3" x14ac:dyDescent="0.3">
      <c r="A6031" s="32">
        <v>45776.918946759259</v>
      </c>
      <c r="B6031">
        <v>-14.37397966223304</v>
      </c>
      <c r="C6031">
        <v>-4.8689676036360652</v>
      </c>
    </row>
    <row r="6032" spans="1:3" x14ac:dyDescent="0.3">
      <c r="A6032" s="32">
        <v>45776.918958333335</v>
      </c>
      <c r="B6032">
        <v>-14.37397966223304</v>
      </c>
      <c r="C6032">
        <v>-5.8689676036360652</v>
      </c>
    </row>
    <row r="6033" spans="1:3" x14ac:dyDescent="0.3">
      <c r="A6033" s="32">
        <v>45776.918969907405</v>
      </c>
      <c r="B6033">
        <v>-14.37397966223304</v>
      </c>
      <c r="C6033">
        <v>-6.8689676036360652</v>
      </c>
    </row>
    <row r="6034" spans="1:3" x14ac:dyDescent="0.3">
      <c r="A6034" s="32">
        <v>45776.919675925928</v>
      </c>
      <c r="B6034">
        <v>-15.37397966223304</v>
      </c>
      <c r="C6034">
        <v>-6.8689676036360652</v>
      </c>
    </row>
    <row r="6035" spans="1:3" x14ac:dyDescent="0.3">
      <c r="A6035" s="32">
        <v>45776.919675925928</v>
      </c>
      <c r="B6035">
        <v>-16.37397966223304</v>
      </c>
      <c r="C6035">
        <v>-6.8689676036360652</v>
      </c>
    </row>
    <row r="6036" spans="1:3" x14ac:dyDescent="0.3">
      <c r="A6036" s="32">
        <v>45776.919687499998</v>
      </c>
      <c r="B6036">
        <v>-17.37397966223304</v>
      </c>
      <c r="C6036">
        <v>-6.8689676036360652</v>
      </c>
    </row>
    <row r="6037" spans="1:3" x14ac:dyDescent="0.3">
      <c r="A6037" s="32">
        <v>45776.919687499998</v>
      </c>
      <c r="B6037">
        <v>-18.37397966223304</v>
      </c>
      <c r="C6037">
        <v>-6.8689676036360652</v>
      </c>
    </row>
    <row r="6038" spans="1:3" x14ac:dyDescent="0.3">
      <c r="A6038" s="32">
        <v>45776.919687499998</v>
      </c>
      <c r="B6038">
        <v>-19.37397966223304</v>
      </c>
      <c r="C6038">
        <v>-6.8689676036360652</v>
      </c>
    </row>
    <row r="6039" spans="1:3" x14ac:dyDescent="0.3">
      <c r="A6039" s="32">
        <v>45776.919699074075</v>
      </c>
      <c r="B6039">
        <v>-18.37397966223304</v>
      </c>
      <c r="C6039">
        <v>-6.8689676036360652</v>
      </c>
    </row>
    <row r="6040" spans="1:3" x14ac:dyDescent="0.3">
      <c r="A6040" s="32">
        <v>45776.919699074075</v>
      </c>
      <c r="B6040">
        <v>-17.37397966223304</v>
      </c>
      <c r="C6040">
        <v>-6.8689676036360652</v>
      </c>
    </row>
    <row r="6041" spans="1:3" x14ac:dyDescent="0.3">
      <c r="A6041" s="32">
        <v>45776.919699074075</v>
      </c>
      <c r="B6041">
        <v>-16.37397966223304</v>
      </c>
      <c r="C6041">
        <v>-6.8689676036360652</v>
      </c>
    </row>
    <row r="6042" spans="1:3" x14ac:dyDescent="0.3">
      <c r="A6042" s="32">
        <v>45776.919699074075</v>
      </c>
      <c r="B6042">
        <v>-15.37397966223304</v>
      </c>
      <c r="C6042">
        <v>-6.8689676036360652</v>
      </c>
    </row>
    <row r="6043" spans="1:3" x14ac:dyDescent="0.3">
      <c r="A6043" s="32">
        <v>45776.919710648152</v>
      </c>
      <c r="B6043">
        <v>-14.37397966223304</v>
      </c>
      <c r="C6043">
        <v>-6.8689676036360652</v>
      </c>
    </row>
    <row r="6044" spans="1:3" x14ac:dyDescent="0.3">
      <c r="A6044" s="32">
        <v>45776.919710648152</v>
      </c>
      <c r="B6044">
        <v>-13.37397966223304</v>
      </c>
      <c r="C6044">
        <v>-6.8689676036360652</v>
      </c>
    </row>
    <row r="6045" spans="1:3" x14ac:dyDescent="0.3">
      <c r="A6045" s="32">
        <v>45776.919710648152</v>
      </c>
      <c r="B6045">
        <v>-13.37397966223304</v>
      </c>
      <c r="C6045">
        <v>-5.8689676036360652</v>
      </c>
    </row>
    <row r="6046" spans="1:3" x14ac:dyDescent="0.3">
      <c r="A6046" s="32">
        <v>45776.919722222221</v>
      </c>
      <c r="B6046">
        <v>-13.37397966223304</v>
      </c>
      <c r="C6046">
        <v>-4.8689676036360652</v>
      </c>
    </row>
    <row r="6047" spans="1:3" x14ac:dyDescent="0.3">
      <c r="A6047" s="32">
        <v>45776.919722222221</v>
      </c>
      <c r="B6047">
        <v>-13.37397966223304</v>
      </c>
      <c r="C6047">
        <v>-3.8689676036360652</v>
      </c>
    </row>
    <row r="6048" spans="1:3" x14ac:dyDescent="0.3">
      <c r="A6048" s="32">
        <v>45776.919722222221</v>
      </c>
      <c r="B6048">
        <v>-13.37397966223304</v>
      </c>
      <c r="C6048">
        <v>-2.8689676036360652</v>
      </c>
    </row>
    <row r="6049" spans="1:3" x14ac:dyDescent="0.3">
      <c r="A6049" s="32">
        <v>45776.919722222221</v>
      </c>
      <c r="B6049">
        <v>-13.37397966223304</v>
      </c>
      <c r="C6049">
        <v>-1.8689676036360652</v>
      </c>
    </row>
    <row r="6050" spans="1:3" x14ac:dyDescent="0.3">
      <c r="A6050" s="32">
        <v>45776.919733796298</v>
      </c>
      <c r="B6050">
        <v>-13.37397966223304</v>
      </c>
      <c r="C6050">
        <v>-0.86896760363606518</v>
      </c>
    </row>
    <row r="6051" spans="1:3" x14ac:dyDescent="0.3">
      <c r="A6051" s="32">
        <v>45776.919733796298</v>
      </c>
      <c r="B6051">
        <v>-13.37397966223304</v>
      </c>
      <c r="C6051">
        <v>0.13103239636393482</v>
      </c>
    </row>
    <row r="6052" spans="1:3" x14ac:dyDescent="0.3">
      <c r="A6052" s="32">
        <v>45776.919733796298</v>
      </c>
      <c r="B6052">
        <v>-13.37397966223304</v>
      </c>
      <c r="C6052">
        <v>-0.86896760363606518</v>
      </c>
    </row>
    <row r="6053" spans="1:3" x14ac:dyDescent="0.3">
      <c r="A6053" s="32">
        <v>45776.919733796298</v>
      </c>
      <c r="B6053">
        <v>-13.37397966223304</v>
      </c>
      <c r="C6053">
        <v>-1.8689676036360652</v>
      </c>
    </row>
    <row r="6054" spans="1:3" x14ac:dyDescent="0.3">
      <c r="A6054" s="32">
        <v>45776.919745370367</v>
      </c>
      <c r="B6054">
        <v>-13.37397966223304</v>
      </c>
      <c r="C6054">
        <v>-2.8689676036360652</v>
      </c>
    </row>
    <row r="6055" spans="1:3" x14ac:dyDescent="0.3">
      <c r="A6055" s="32">
        <v>45776.919745370367</v>
      </c>
      <c r="B6055">
        <v>-13.37397966223304</v>
      </c>
      <c r="C6055">
        <v>-3.8689676036360652</v>
      </c>
    </row>
    <row r="6056" spans="1:3" x14ac:dyDescent="0.3">
      <c r="A6056" s="32">
        <v>45776.919745370367</v>
      </c>
      <c r="B6056">
        <v>-13.37397966223304</v>
      </c>
      <c r="C6056">
        <v>-4.8689676036360652</v>
      </c>
    </row>
    <row r="6057" spans="1:3" x14ac:dyDescent="0.3">
      <c r="A6057" s="32">
        <v>45776.919756944444</v>
      </c>
      <c r="B6057">
        <v>-13.37397966223304</v>
      </c>
      <c r="C6057">
        <v>-5.8689676036360652</v>
      </c>
    </row>
    <row r="6058" spans="1:3" x14ac:dyDescent="0.3">
      <c r="A6058" s="32">
        <v>45776.919756944444</v>
      </c>
      <c r="B6058">
        <v>-13.37397966223304</v>
      </c>
      <c r="C6058">
        <v>-6.8689676036360652</v>
      </c>
    </row>
    <row r="6059" spans="1:3" x14ac:dyDescent="0.3">
      <c r="A6059" s="32">
        <v>45776.919768518521</v>
      </c>
      <c r="B6059">
        <v>-13.37397966223304</v>
      </c>
      <c r="C6059">
        <v>-7.8689676036360652</v>
      </c>
    </row>
    <row r="6060" spans="1:3" x14ac:dyDescent="0.3">
      <c r="A6060" s="32">
        <v>45776.919768518521</v>
      </c>
      <c r="B6060">
        <v>-13.37397966223304</v>
      </c>
      <c r="C6060">
        <v>-8.8689676036360652</v>
      </c>
    </row>
    <row r="6061" spans="1:3" x14ac:dyDescent="0.3">
      <c r="A6061" s="32">
        <v>45776.920254629629</v>
      </c>
      <c r="B6061">
        <v>-13.37397966223304</v>
      </c>
      <c r="C6061">
        <v>-7.8689676036360652</v>
      </c>
    </row>
    <row r="6062" spans="1:3" x14ac:dyDescent="0.3">
      <c r="A6062" s="32">
        <v>45776.920266203706</v>
      </c>
      <c r="B6062">
        <v>-13.37397966223304</v>
      </c>
      <c r="C6062">
        <v>-6.8689676036360652</v>
      </c>
    </row>
    <row r="6063" spans="1:3" x14ac:dyDescent="0.3">
      <c r="A6063" s="32">
        <v>45776.920266203706</v>
      </c>
      <c r="B6063">
        <v>-13.37397966223304</v>
      </c>
      <c r="C6063">
        <v>-5.8689676036360652</v>
      </c>
    </row>
    <row r="6064" spans="1:3" x14ac:dyDescent="0.3">
      <c r="A6064" s="32">
        <v>45776.920266203706</v>
      </c>
      <c r="B6064">
        <v>-13.37397966223304</v>
      </c>
      <c r="C6064">
        <v>-4.8689676036360652</v>
      </c>
    </row>
    <row r="6065" spans="1:3" x14ac:dyDescent="0.3">
      <c r="A6065" s="32">
        <v>45776.920277777775</v>
      </c>
      <c r="B6065">
        <v>-13.37397966223304</v>
      </c>
      <c r="C6065">
        <v>-3.8689676036360652</v>
      </c>
    </row>
    <row r="6066" spans="1:3" x14ac:dyDescent="0.3">
      <c r="A6066" s="32">
        <v>45776.921689814815</v>
      </c>
      <c r="B6066">
        <v>-13.37397966223304</v>
      </c>
      <c r="C6066">
        <v>-2.8689676036360652</v>
      </c>
    </row>
    <row r="6067" spans="1:3" x14ac:dyDescent="0.3">
      <c r="A6067" s="32">
        <v>45776.921701388892</v>
      </c>
      <c r="B6067">
        <v>-13.37397966223304</v>
      </c>
      <c r="C6067">
        <v>-1.8689676036360652</v>
      </c>
    </row>
    <row r="6068" spans="1:3" x14ac:dyDescent="0.3">
      <c r="A6068" s="32">
        <v>45776.921701388892</v>
      </c>
      <c r="B6068">
        <v>-13.37397966223304</v>
      </c>
      <c r="C6068">
        <v>-0.86896760363606518</v>
      </c>
    </row>
    <row r="6069" spans="1:3" x14ac:dyDescent="0.3">
      <c r="A6069" s="32">
        <v>45776.921701388892</v>
      </c>
      <c r="B6069">
        <v>-13.37397966223304</v>
      </c>
      <c r="C6069">
        <v>0.13103239636393482</v>
      </c>
    </row>
    <row r="6070" spans="1:3" x14ac:dyDescent="0.3">
      <c r="A6070" s="32">
        <v>45776.921701388892</v>
      </c>
      <c r="B6070">
        <v>-13.37397966223304</v>
      </c>
      <c r="C6070">
        <v>1.1310323963639348</v>
      </c>
    </row>
    <row r="6071" spans="1:3" x14ac:dyDescent="0.3">
      <c r="A6071" s="32">
        <v>45776.921701388892</v>
      </c>
      <c r="B6071">
        <v>-13.37397966223304</v>
      </c>
      <c r="C6071">
        <v>2.1310323963639348</v>
      </c>
    </row>
    <row r="6072" spans="1:3" x14ac:dyDescent="0.3">
      <c r="A6072" s="32">
        <v>45776.922002314815</v>
      </c>
      <c r="B6072">
        <v>-13.37397966223304</v>
      </c>
      <c r="C6072">
        <v>3.1310323963639348</v>
      </c>
    </row>
    <row r="6073" spans="1:3" x14ac:dyDescent="0.3">
      <c r="A6073" s="32">
        <v>45776.922013888892</v>
      </c>
      <c r="B6073">
        <v>-13.37397966223304</v>
      </c>
      <c r="C6073">
        <v>4.1310323963639348</v>
      </c>
    </row>
    <row r="6074" spans="1:3" x14ac:dyDescent="0.3">
      <c r="A6074" s="32">
        <v>45776.922013888892</v>
      </c>
      <c r="B6074">
        <v>-13.37397966223304</v>
      </c>
      <c r="C6074">
        <v>5.1310323963639348</v>
      </c>
    </row>
    <row r="6075" spans="1:3" x14ac:dyDescent="0.3">
      <c r="A6075" s="32">
        <v>45776.922013888892</v>
      </c>
      <c r="B6075">
        <v>-13.37397966223304</v>
      </c>
      <c r="C6075">
        <v>6.1310323963639348</v>
      </c>
    </row>
    <row r="6076" spans="1:3" x14ac:dyDescent="0.3">
      <c r="A6076" s="32">
        <v>45776.922013888892</v>
      </c>
      <c r="B6076">
        <v>-13.37397966223304</v>
      </c>
      <c r="C6076">
        <v>7.1310323963639348</v>
      </c>
    </row>
    <row r="6077" spans="1:3" x14ac:dyDescent="0.3">
      <c r="A6077" s="32">
        <v>45776.922835648147</v>
      </c>
      <c r="B6077">
        <v>-13.37397966223304</v>
      </c>
      <c r="C6077">
        <v>8.1310323963639348</v>
      </c>
    </row>
    <row r="6078" spans="1:3" x14ac:dyDescent="0.3">
      <c r="A6078" s="32">
        <v>45776.922835648147</v>
      </c>
      <c r="B6078">
        <v>-13.37397966223304</v>
      </c>
      <c r="C6078">
        <v>9.1310323963639348</v>
      </c>
    </row>
    <row r="6079" spans="1:3" x14ac:dyDescent="0.3">
      <c r="A6079" s="32">
        <v>45776.922835648147</v>
      </c>
      <c r="B6079">
        <v>-13.37397966223304</v>
      </c>
      <c r="C6079">
        <v>10.131032396363935</v>
      </c>
    </row>
    <row r="6080" spans="1:3" x14ac:dyDescent="0.3">
      <c r="A6080" s="32">
        <v>45776.922847222224</v>
      </c>
      <c r="B6080">
        <v>-13.37397966223304</v>
      </c>
      <c r="C6080">
        <v>11.131032396363935</v>
      </c>
    </row>
    <row r="6081" spans="1:3" x14ac:dyDescent="0.3">
      <c r="A6081" s="32">
        <v>45776.922881944447</v>
      </c>
      <c r="B6081">
        <v>-12.37397966223304</v>
      </c>
      <c r="C6081">
        <v>11.131032396363935</v>
      </c>
    </row>
    <row r="6082" spans="1:3" x14ac:dyDescent="0.3">
      <c r="A6082" s="32">
        <v>45776.922881944447</v>
      </c>
      <c r="B6082">
        <v>-11.37397966223304</v>
      </c>
      <c r="C6082">
        <v>11.131032396363935</v>
      </c>
    </row>
    <row r="6083" spans="1:3" x14ac:dyDescent="0.3">
      <c r="A6083" s="32">
        <v>45776.922893518517</v>
      </c>
      <c r="B6083">
        <v>-10.37397966223304</v>
      </c>
      <c r="C6083">
        <v>11.131032396363935</v>
      </c>
    </row>
    <row r="6084" spans="1:3" x14ac:dyDescent="0.3">
      <c r="A6084" s="32">
        <v>45776.922893518517</v>
      </c>
      <c r="B6084">
        <v>-9.3739796622330402</v>
      </c>
      <c r="C6084">
        <v>11.131032396363935</v>
      </c>
    </row>
    <row r="6085" spans="1:3" x14ac:dyDescent="0.3">
      <c r="A6085" s="32">
        <v>45776.922893518517</v>
      </c>
      <c r="B6085">
        <v>-8.3739796622330402</v>
      </c>
      <c r="C6085">
        <v>11.131032396363935</v>
      </c>
    </row>
    <row r="6086" spans="1:3" x14ac:dyDescent="0.3">
      <c r="A6086" s="32">
        <v>45776.922893518517</v>
      </c>
      <c r="B6086">
        <v>-7.3739796622330402</v>
      </c>
      <c r="C6086">
        <v>11.131032396363935</v>
      </c>
    </row>
    <row r="6087" spans="1:3" x14ac:dyDescent="0.3">
      <c r="A6087" s="32">
        <v>45776.922893518517</v>
      </c>
      <c r="B6087">
        <v>-6.3739796622330402</v>
      </c>
      <c r="C6087">
        <v>11.131032396363935</v>
      </c>
    </row>
    <row r="6088" spans="1:3" x14ac:dyDescent="0.3">
      <c r="A6088" s="32">
        <v>45776.922905092593</v>
      </c>
      <c r="B6088">
        <v>-5.3739796622330402</v>
      </c>
      <c r="C6088">
        <v>11.131032396363935</v>
      </c>
    </row>
    <row r="6089" spans="1:3" x14ac:dyDescent="0.3">
      <c r="A6089" s="32">
        <v>45776.922905092593</v>
      </c>
      <c r="B6089">
        <v>-4.3739796622330402</v>
      </c>
      <c r="C6089">
        <v>11.131032396363935</v>
      </c>
    </row>
    <row r="6090" spans="1:3" x14ac:dyDescent="0.3">
      <c r="A6090" s="32">
        <v>45776.922905092593</v>
      </c>
      <c r="B6090">
        <v>-3.3739796622330402</v>
      </c>
      <c r="C6090">
        <v>11.131032396363935</v>
      </c>
    </row>
    <row r="6091" spans="1:3" x14ac:dyDescent="0.3">
      <c r="A6091" s="32">
        <v>45776.922905092593</v>
      </c>
      <c r="B6091">
        <v>-2.3739796622330402</v>
      </c>
      <c r="C6091">
        <v>11.131032396363935</v>
      </c>
    </row>
    <row r="6092" spans="1:3" x14ac:dyDescent="0.3">
      <c r="A6092" s="32">
        <v>45776.922905092593</v>
      </c>
      <c r="B6092">
        <v>-1.3739796622330402</v>
      </c>
      <c r="C6092">
        <v>11.131032396363935</v>
      </c>
    </row>
    <row r="6093" spans="1:3" x14ac:dyDescent="0.3">
      <c r="A6093" s="32">
        <v>45776.92291666667</v>
      </c>
      <c r="B6093">
        <v>-0.37397966223304024</v>
      </c>
      <c r="C6093">
        <v>11.131032396363935</v>
      </c>
    </row>
    <row r="6094" spans="1:3" x14ac:dyDescent="0.3">
      <c r="A6094" s="32">
        <v>45776.92291666667</v>
      </c>
      <c r="B6094">
        <v>0.62602033776695976</v>
      </c>
      <c r="C6094">
        <v>11.131032396363935</v>
      </c>
    </row>
    <row r="6095" spans="1:3" x14ac:dyDescent="0.3">
      <c r="A6095" s="32">
        <v>45776.92291666667</v>
      </c>
      <c r="B6095">
        <v>1.6260203377669598</v>
      </c>
      <c r="C6095">
        <v>11.131032396363935</v>
      </c>
    </row>
    <row r="6096" spans="1:3" x14ac:dyDescent="0.3">
      <c r="A6096" s="32">
        <v>45776.92291666667</v>
      </c>
      <c r="B6096">
        <v>2.6260203377669598</v>
      </c>
      <c r="C6096">
        <v>11.131032396363935</v>
      </c>
    </row>
    <row r="6097" spans="1:3" x14ac:dyDescent="0.3">
      <c r="A6097" s="32">
        <v>45776.92291666667</v>
      </c>
      <c r="B6097">
        <v>3.6260203377669598</v>
      </c>
      <c r="C6097">
        <v>11.131032396363935</v>
      </c>
    </row>
    <row r="6098" spans="1:3" x14ac:dyDescent="0.3">
      <c r="A6098" s="32">
        <v>45776.92291666667</v>
      </c>
      <c r="B6098">
        <v>4.6260203377669598</v>
      </c>
      <c r="C6098">
        <v>11.131032396363935</v>
      </c>
    </row>
    <row r="6099" spans="1:3" x14ac:dyDescent="0.3">
      <c r="A6099" s="32">
        <v>45776.92292824074</v>
      </c>
      <c r="B6099">
        <v>5.6260203377669598</v>
      </c>
      <c r="C6099">
        <v>11.131032396363935</v>
      </c>
    </row>
    <row r="6100" spans="1:3" x14ac:dyDescent="0.3">
      <c r="A6100" s="32">
        <v>45776.92292824074</v>
      </c>
      <c r="B6100">
        <v>6.6260203377669598</v>
      </c>
      <c r="C6100">
        <v>11.131032396363935</v>
      </c>
    </row>
    <row r="6101" spans="1:3" x14ac:dyDescent="0.3">
      <c r="A6101" s="32">
        <v>45776.923668981479</v>
      </c>
      <c r="B6101">
        <v>5.6260203377669598</v>
      </c>
      <c r="C6101">
        <v>11.131032396363935</v>
      </c>
    </row>
    <row r="6102" spans="1:3" x14ac:dyDescent="0.3">
      <c r="A6102" s="32">
        <v>45776.923668981479</v>
      </c>
      <c r="B6102">
        <v>4.6260203377669598</v>
      </c>
      <c r="C6102">
        <v>11.131032396363935</v>
      </c>
    </row>
    <row r="6103" spans="1:3" x14ac:dyDescent="0.3">
      <c r="A6103" s="32">
        <v>45776.923680555556</v>
      </c>
      <c r="B6103">
        <v>3.6260203377669598</v>
      </c>
      <c r="C6103">
        <v>11.131032396363935</v>
      </c>
    </row>
    <row r="6104" spans="1:3" x14ac:dyDescent="0.3">
      <c r="A6104" s="32">
        <v>45776.923680555556</v>
      </c>
      <c r="B6104">
        <v>2.6260203377669598</v>
      </c>
      <c r="C6104">
        <v>11.131032396363935</v>
      </c>
    </row>
    <row r="6105" spans="1:3" x14ac:dyDescent="0.3">
      <c r="A6105" s="32">
        <v>45776.923680555556</v>
      </c>
      <c r="B6105">
        <v>3.6260203377669598</v>
      </c>
      <c r="C6105">
        <v>11.131032396363935</v>
      </c>
    </row>
    <row r="6106" spans="1:3" x14ac:dyDescent="0.3">
      <c r="A6106" s="32">
        <v>45776.923692129632</v>
      </c>
      <c r="B6106">
        <v>4.6260203377669598</v>
      </c>
      <c r="C6106">
        <v>11.131032396363935</v>
      </c>
    </row>
    <row r="6107" spans="1:3" x14ac:dyDescent="0.3">
      <c r="A6107" s="32">
        <v>45776.923692129632</v>
      </c>
      <c r="B6107">
        <v>5.6260203377669598</v>
      </c>
      <c r="C6107">
        <v>11.131032396363935</v>
      </c>
    </row>
    <row r="6108" spans="1:3" x14ac:dyDescent="0.3">
      <c r="A6108" s="32">
        <v>45776.923692129632</v>
      </c>
      <c r="B6108">
        <v>6.6260203377669598</v>
      </c>
      <c r="C6108">
        <v>11.131032396363935</v>
      </c>
    </row>
    <row r="6109" spans="1:3" x14ac:dyDescent="0.3">
      <c r="A6109" s="32">
        <v>45776.923703703702</v>
      </c>
      <c r="B6109">
        <v>6.6260203377669598</v>
      </c>
      <c r="C6109">
        <v>12.131032396363935</v>
      </c>
    </row>
    <row r="6110" spans="1:3" x14ac:dyDescent="0.3">
      <c r="A6110" s="32">
        <v>45776.923703703702</v>
      </c>
      <c r="B6110">
        <v>6.6260203377669598</v>
      </c>
      <c r="C6110">
        <v>13.131032396363935</v>
      </c>
    </row>
    <row r="6111" spans="1:3" x14ac:dyDescent="0.3">
      <c r="A6111" s="32">
        <v>45776.923703703702</v>
      </c>
      <c r="B6111">
        <v>6.6260203377669598</v>
      </c>
      <c r="C6111">
        <v>14.131032396363935</v>
      </c>
    </row>
    <row r="6112" spans="1:3" x14ac:dyDescent="0.3">
      <c r="A6112" s="32">
        <v>45776.923703703702</v>
      </c>
      <c r="B6112">
        <v>6.6260203377669598</v>
      </c>
      <c r="C6112">
        <v>15.131032396363935</v>
      </c>
    </row>
    <row r="6113" spans="1:3" x14ac:dyDescent="0.3">
      <c r="A6113" s="32">
        <v>45776.923715277779</v>
      </c>
      <c r="B6113">
        <v>6.6260203377669598</v>
      </c>
      <c r="C6113">
        <v>14.131032396363935</v>
      </c>
    </row>
    <row r="6114" spans="1:3" x14ac:dyDescent="0.3">
      <c r="A6114" s="32">
        <v>45776.923715277779</v>
      </c>
      <c r="B6114">
        <v>6.6260203377669598</v>
      </c>
      <c r="C6114">
        <v>13.131032396363935</v>
      </c>
    </row>
    <row r="6115" spans="1:3" x14ac:dyDescent="0.3">
      <c r="A6115" s="32">
        <v>45776.923726851855</v>
      </c>
      <c r="B6115">
        <v>6.6260203377669598</v>
      </c>
      <c r="C6115">
        <v>12.131032396363935</v>
      </c>
    </row>
    <row r="6116" spans="1:3" x14ac:dyDescent="0.3">
      <c r="A6116" s="32">
        <v>45776.923726851855</v>
      </c>
      <c r="B6116">
        <v>6.6260203377669598</v>
      </c>
      <c r="C6116">
        <v>11.131032396363935</v>
      </c>
    </row>
    <row r="6117" spans="1:3" x14ac:dyDescent="0.3">
      <c r="A6117" s="32">
        <v>45776.923726851855</v>
      </c>
      <c r="B6117">
        <v>6.6260203377669598</v>
      </c>
      <c r="C6117">
        <v>10.131032396363935</v>
      </c>
    </row>
    <row r="6118" spans="1:3" x14ac:dyDescent="0.3">
      <c r="A6118" s="32">
        <v>45776.923750000002</v>
      </c>
      <c r="B6118">
        <v>6.6260203377669598</v>
      </c>
      <c r="C6118">
        <v>9.1310323963639348</v>
      </c>
    </row>
    <row r="6119" spans="1:3" x14ac:dyDescent="0.3">
      <c r="A6119" s="32">
        <v>45776.923750000002</v>
      </c>
      <c r="B6119">
        <v>6.6260203377669598</v>
      </c>
      <c r="C6119">
        <v>8.1310323963639348</v>
      </c>
    </row>
    <row r="6120" spans="1:3" x14ac:dyDescent="0.3">
      <c r="A6120" s="32">
        <v>45776.923750000002</v>
      </c>
      <c r="B6120">
        <v>6.6260203377669598</v>
      </c>
      <c r="C6120">
        <v>7.1310323963639348</v>
      </c>
    </row>
    <row r="6121" spans="1:3" x14ac:dyDescent="0.3">
      <c r="A6121" s="32">
        <v>45776.923750000002</v>
      </c>
      <c r="B6121">
        <v>6.6260203377669598</v>
      </c>
      <c r="C6121">
        <v>6.1310323963639348</v>
      </c>
    </row>
    <row r="6122" spans="1:3" x14ac:dyDescent="0.3">
      <c r="A6122" s="32">
        <v>45776.923761574071</v>
      </c>
      <c r="B6122">
        <v>6.6260203377669598</v>
      </c>
      <c r="C6122">
        <v>5.1310323963639348</v>
      </c>
    </row>
    <row r="6123" spans="1:3" x14ac:dyDescent="0.3">
      <c r="A6123" s="32">
        <v>45776.923761574071</v>
      </c>
      <c r="B6123">
        <v>6.6260203377669598</v>
      </c>
      <c r="C6123">
        <v>4.1310323963639348</v>
      </c>
    </row>
    <row r="6124" spans="1:3" x14ac:dyDescent="0.3">
      <c r="A6124" s="32">
        <v>45776.923761574071</v>
      </c>
      <c r="B6124">
        <v>6.6260203377669598</v>
      </c>
      <c r="C6124">
        <v>3.1310323963639348</v>
      </c>
    </row>
    <row r="6125" spans="1:3" x14ac:dyDescent="0.3">
      <c r="A6125" s="32">
        <v>45776.923773148148</v>
      </c>
      <c r="B6125">
        <v>6.6260203377669598</v>
      </c>
      <c r="C6125">
        <v>2.1310323963639348</v>
      </c>
    </row>
    <row r="6126" spans="1:3" x14ac:dyDescent="0.3">
      <c r="A6126" s="32">
        <v>45776.923773148148</v>
      </c>
      <c r="B6126">
        <v>6.6260203377669598</v>
      </c>
      <c r="C6126">
        <v>1.1310323963639348</v>
      </c>
    </row>
    <row r="6127" spans="1:3" x14ac:dyDescent="0.3">
      <c r="A6127" s="32">
        <v>45776.923773148148</v>
      </c>
      <c r="B6127">
        <v>6.6260203377669598</v>
      </c>
      <c r="C6127">
        <v>0.13103239636393482</v>
      </c>
    </row>
    <row r="6128" spans="1:3" x14ac:dyDescent="0.3">
      <c r="A6128" s="32">
        <v>45776.923773148148</v>
      </c>
      <c r="B6128">
        <v>6.6260203377669598</v>
      </c>
      <c r="C6128">
        <v>-0.86896760363606518</v>
      </c>
    </row>
    <row r="6129" spans="1:3" x14ac:dyDescent="0.3">
      <c r="A6129" s="32">
        <v>45776.923807870371</v>
      </c>
      <c r="B6129">
        <v>6.6260203377669598</v>
      </c>
      <c r="C6129">
        <v>-1.8689676036360652</v>
      </c>
    </row>
    <row r="6130" spans="1:3" x14ac:dyDescent="0.3">
      <c r="A6130" s="32">
        <v>45776.923807870371</v>
      </c>
      <c r="B6130">
        <v>6.6260203377669598</v>
      </c>
      <c r="C6130">
        <v>-2.8689676036360652</v>
      </c>
    </row>
    <row r="6131" spans="1:3" x14ac:dyDescent="0.3">
      <c r="A6131" s="32">
        <v>45776.923807870371</v>
      </c>
      <c r="B6131">
        <v>6.6260203377669598</v>
      </c>
      <c r="C6131">
        <v>-3.8689676036360652</v>
      </c>
    </row>
    <row r="6132" spans="1:3" x14ac:dyDescent="0.3">
      <c r="A6132" s="32">
        <v>45776.923807870371</v>
      </c>
      <c r="B6132">
        <v>6.6260203377669598</v>
      </c>
      <c r="C6132">
        <v>-4.8689676036360652</v>
      </c>
    </row>
    <row r="6133" spans="1:3" x14ac:dyDescent="0.3">
      <c r="A6133" s="32">
        <v>45776.923807870371</v>
      </c>
      <c r="B6133">
        <v>6.6260203377669598</v>
      </c>
      <c r="C6133">
        <v>-5.8689676036360652</v>
      </c>
    </row>
    <row r="6134" spans="1:3" x14ac:dyDescent="0.3">
      <c r="A6134" s="32">
        <v>45776.923819444448</v>
      </c>
      <c r="B6134">
        <v>6.6260203377669598</v>
      </c>
      <c r="C6134">
        <v>-6.8689676036360652</v>
      </c>
    </row>
    <row r="6135" spans="1:3" x14ac:dyDescent="0.3">
      <c r="A6135" s="32">
        <v>45776.923819444448</v>
      </c>
      <c r="B6135">
        <v>6.6260203377669598</v>
      </c>
      <c r="C6135">
        <v>-7.8689676036360652</v>
      </c>
    </row>
    <row r="6136" spans="1:3" x14ac:dyDescent="0.3">
      <c r="A6136" s="32">
        <v>45776.923819444448</v>
      </c>
      <c r="B6136">
        <v>6.6260203377669598</v>
      </c>
      <c r="C6136">
        <v>-8.8689676036360652</v>
      </c>
    </row>
    <row r="6137" spans="1:3" x14ac:dyDescent="0.3">
      <c r="A6137" s="32">
        <v>45776.923819444448</v>
      </c>
      <c r="B6137">
        <v>6.6260203377669598</v>
      </c>
      <c r="C6137">
        <v>-9.8689676036360652</v>
      </c>
    </row>
    <row r="6138" spans="1:3" x14ac:dyDescent="0.3">
      <c r="A6138" s="32">
        <v>45776.923819444448</v>
      </c>
      <c r="B6138">
        <v>6.6260203377669598</v>
      </c>
      <c r="C6138">
        <v>-10.868967603636065</v>
      </c>
    </row>
    <row r="6139" spans="1:3" x14ac:dyDescent="0.3">
      <c r="A6139" s="32">
        <v>45776.923831018517</v>
      </c>
      <c r="B6139">
        <v>6.6260203377669598</v>
      </c>
      <c r="C6139">
        <v>-11.868967603636065</v>
      </c>
    </row>
    <row r="6140" spans="1:3" x14ac:dyDescent="0.3">
      <c r="A6140" s="32">
        <v>45776.923831018517</v>
      </c>
      <c r="B6140">
        <v>6.6260203377669598</v>
      </c>
      <c r="C6140">
        <v>-12.868967603636065</v>
      </c>
    </row>
    <row r="6141" spans="1:3" x14ac:dyDescent="0.3">
      <c r="A6141" s="32">
        <v>45776.923831018517</v>
      </c>
      <c r="B6141">
        <v>6.6260203377669598</v>
      </c>
      <c r="C6141">
        <v>-13.868967603636065</v>
      </c>
    </row>
    <row r="6142" spans="1:3" x14ac:dyDescent="0.3">
      <c r="A6142" s="32">
        <v>45776.923831018517</v>
      </c>
      <c r="B6142">
        <v>6.6260203377669598</v>
      </c>
      <c r="C6142">
        <v>-14.868967603636065</v>
      </c>
    </row>
    <row r="6143" spans="1:3" x14ac:dyDescent="0.3">
      <c r="A6143" s="32">
        <v>45776.923831018517</v>
      </c>
      <c r="B6143">
        <v>6.6260203377669598</v>
      </c>
      <c r="C6143">
        <v>-15.868967603636065</v>
      </c>
    </row>
    <row r="6144" spans="1:3" x14ac:dyDescent="0.3">
      <c r="A6144" s="32">
        <v>45776.923842592594</v>
      </c>
      <c r="B6144">
        <v>6.6260203377669598</v>
      </c>
      <c r="C6144">
        <v>-16.868967603636065</v>
      </c>
    </row>
    <row r="6145" spans="1:3" x14ac:dyDescent="0.3">
      <c r="A6145" s="32">
        <v>45776.923842592594</v>
      </c>
      <c r="B6145">
        <v>6.6260203377669598</v>
      </c>
      <c r="C6145">
        <v>-17.868967603636065</v>
      </c>
    </row>
    <row r="6146" spans="1:3" x14ac:dyDescent="0.3">
      <c r="A6146" s="32">
        <v>45776.923842592594</v>
      </c>
      <c r="B6146">
        <v>6.6260203377669598</v>
      </c>
      <c r="C6146">
        <v>-18.868967603636065</v>
      </c>
    </row>
    <row r="6147" spans="1:3" x14ac:dyDescent="0.3">
      <c r="A6147" s="32">
        <v>45776.923842592594</v>
      </c>
      <c r="B6147">
        <v>6.6260203377669598</v>
      </c>
      <c r="C6147">
        <v>-19.868967603636065</v>
      </c>
    </row>
    <row r="6148" spans="1:3" x14ac:dyDescent="0.3">
      <c r="A6148" s="32">
        <v>45776.923842592594</v>
      </c>
      <c r="B6148">
        <v>6.6260203377669598</v>
      </c>
      <c r="C6148">
        <v>-20.868967603636065</v>
      </c>
    </row>
    <row r="6149" spans="1:3" x14ac:dyDescent="0.3">
      <c r="A6149" s="32">
        <v>45776.923854166664</v>
      </c>
      <c r="B6149">
        <v>6.6260203377669598</v>
      </c>
      <c r="C6149">
        <v>-21.868967603636065</v>
      </c>
    </row>
    <row r="6150" spans="1:3" x14ac:dyDescent="0.3">
      <c r="A6150" s="32">
        <v>45776.923854166664</v>
      </c>
      <c r="B6150">
        <v>6.6260203377669598</v>
      </c>
      <c r="C6150">
        <v>-22.868967603636065</v>
      </c>
    </row>
    <row r="6151" spans="1:3" x14ac:dyDescent="0.3">
      <c r="A6151" s="32">
        <v>45776.923854166664</v>
      </c>
      <c r="B6151">
        <v>6.6260203377669598</v>
      </c>
      <c r="C6151">
        <v>-23.868967603636065</v>
      </c>
    </row>
    <row r="6152" spans="1:3" x14ac:dyDescent="0.3">
      <c r="A6152" s="32">
        <v>45776.923854166664</v>
      </c>
      <c r="B6152">
        <v>6.6260203377669598</v>
      </c>
      <c r="C6152">
        <v>-24.868967603636065</v>
      </c>
    </row>
    <row r="6153" spans="1:3" x14ac:dyDescent="0.3">
      <c r="A6153" s="32">
        <v>45776.923854166664</v>
      </c>
      <c r="B6153">
        <v>6.6260203377669598</v>
      </c>
      <c r="C6153">
        <v>-25.868967603636065</v>
      </c>
    </row>
    <row r="6154" spans="1:3" x14ac:dyDescent="0.3">
      <c r="A6154" s="32">
        <v>45776.92386574074</v>
      </c>
      <c r="B6154">
        <v>6.6260203377669598</v>
      </c>
      <c r="C6154">
        <v>-26.868967603636065</v>
      </c>
    </row>
    <row r="6155" spans="1:3" x14ac:dyDescent="0.3">
      <c r="A6155" s="32">
        <v>45776.92386574074</v>
      </c>
      <c r="B6155">
        <v>6.6260203377669598</v>
      </c>
      <c r="C6155">
        <v>-27.868967603636065</v>
      </c>
    </row>
    <row r="6156" spans="1:3" x14ac:dyDescent="0.3">
      <c r="A6156" s="32">
        <v>45776.92386574074</v>
      </c>
      <c r="B6156">
        <v>6.6260203377669598</v>
      </c>
      <c r="C6156">
        <v>-28.868967603636065</v>
      </c>
    </row>
    <row r="6157" spans="1:3" x14ac:dyDescent="0.3">
      <c r="A6157" s="32">
        <v>45776.92386574074</v>
      </c>
      <c r="B6157">
        <v>6.6260203377669598</v>
      </c>
      <c r="C6157">
        <v>-29.868967603636065</v>
      </c>
    </row>
    <row r="6158" spans="1:3" x14ac:dyDescent="0.3">
      <c r="A6158" s="32">
        <v>45776.923900462964</v>
      </c>
      <c r="B6158">
        <v>5.6260203377669598</v>
      </c>
      <c r="C6158">
        <v>-29.868967603636065</v>
      </c>
    </row>
    <row r="6159" spans="1:3" x14ac:dyDescent="0.3">
      <c r="A6159" s="32">
        <v>45776.923900462964</v>
      </c>
      <c r="B6159">
        <v>4.6260203377669598</v>
      </c>
      <c r="C6159">
        <v>-29.868967603636065</v>
      </c>
    </row>
    <row r="6160" spans="1:3" x14ac:dyDescent="0.3">
      <c r="A6160" s="32">
        <v>45776.923900462964</v>
      </c>
      <c r="B6160">
        <v>3.6260203377669598</v>
      </c>
      <c r="C6160">
        <v>-29.868967603636065</v>
      </c>
    </row>
    <row r="6161" spans="1:3" x14ac:dyDescent="0.3">
      <c r="A6161" s="32">
        <v>45776.92391203704</v>
      </c>
      <c r="B6161">
        <v>2.6260203377669598</v>
      </c>
      <c r="C6161">
        <v>-29.868967603636065</v>
      </c>
    </row>
    <row r="6162" spans="1:3" x14ac:dyDescent="0.3">
      <c r="A6162" s="32">
        <v>45776.92391203704</v>
      </c>
      <c r="B6162">
        <v>1.6260203377669598</v>
      </c>
      <c r="C6162">
        <v>-29.868967603636065</v>
      </c>
    </row>
    <row r="6163" spans="1:3" x14ac:dyDescent="0.3">
      <c r="A6163" s="32">
        <v>45776.92391203704</v>
      </c>
      <c r="B6163">
        <v>0.62602033776695976</v>
      </c>
      <c r="C6163">
        <v>-29.868967603636065</v>
      </c>
    </row>
    <row r="6164" spans="1:3" x14ac:dyDescent="0.3">
      <c r="A6164" s="32">
        <v>45776.92391203704</v>
      </c>
      <c r="B6164">
        <v>-0.37397966223304024</v>
      </c>
      <c r="C6164">
        <v>-29.868967603636065</v>
      </c>
    </row>
    <row r="6165" spans="1:3" x14ac:dyDescent="0.3">
      <c r="A6165" s="32">
        <v>45776.92391203704</v>
      </c>
      <c r="B6165">
        <v>-1.3739796622330402</v>
      </c>
      <c r="C6165">
        <v>-29.868967603636065</v>
      </c>
    </row>
    <row r="6166" spans="1:3" x14ac:dyDescent="0.3">
      <c r="A6166" s="32">
        <v>45776.92392361111</v>
      </c>
      <c r="B6166">
        <v>-2.3739796622330402</v>
      </c>
      <c r="C6166">
        <v>-29.868967603636065</v>
      </c>
    </row>
    <row r="6167" spans="1:3" x14ac:dyDescent="0.3">
      <c r="A6167" s="32">
        <v>45776.92392361111</v>
      </c>
      <c r="B6167">
        <v>-3.3739796622330402</v>
      </c>
      <c r="C6167">
        <v>-29.868967603636065</v>
      </c>
    </row>
    <row r="6168" spans="1:3" x14ac:dyDescent="0.3">
      <c r="A6168" s="32">
        <v>45776.92392361111</v>
      </c>
      <c r="B6168">
        <v>-4.3739796622330402</v>
      </c>
      <c r="C6168">
        <v>-29.868967603636065</v>
      </c>
    </row>
    <row r="6169" spans="1:3" x14ac:dyDescent="0.3">
      <c r="A6169" s="32">
        <v>45776.92392361111</v>
      </c>
      <c r="B6169">
        <v>-5.3739796622330402</v>
      </c>
      <c r="C6169">
        <v>-29.868967603636065</v>
      </c>
    </row>
    <row r="6170" spans="1:3" x14ac:dyDescent="0.3">
      <c r="A6170" s="32">
        <v>45776.92392361111</v>
      </c>
      <c r="B6170">
        <v>-6.3739796622330402</v>
      </c>
      <c r="C6170">
        <v>-29.868967603636065</v>
      </c>
    </row>
    <row r="6171" spans="1:3" x14ac:dyDescent="0.3">
      <c r="A6171" s="32">
        <v>45776.923935185187</v>
      </c>
      <c r="B6171">
        <v>-7.3739796622330402</v>
      </c>
      <c r="C6171">
        <v>-29.868967603636065</v>
      </c>
    </row>
    <row r="6172" spans="1:3" x14ac:dyDescent="0.3">
      <c r="A6172" s="32">
        <v>45776.923935185187</v>
      </c>
      <c r="B6172">
        <v>-8.3739796622330402</v>
      </c>
      <c r="C6172">
        <v>-29.868967603636065</v>
      </c>
    </row>
    <row r="6173" spans="1:3" x14ac:dyDescent="0.3">
      <c r="A6173" s="32">
        <v>45776.923935185187</v>
      </c>
      <c r="B6173">
        <v>-9.3739796622330402</v>
      </c>
      <c r="C6173">
        <v>-29.868967603636065</v>
      </c>
    </row>
    <row r="6174" spans="1:3" x14ac:dyDescent="0.3">
      <c r="A6174" s="32">
        <v>45776.923935185187</v>
      </c>
      <c r="B6174">
        <v>-10.37397966223304</v>
      </c>
      <c r="C6174">
        <v>-29.868967603636065</v>
      </c>
    </row>
    <row r="6175" spans="1:3" x14ac:dyDescent="0.3">
      <c r="A6175" s="32">
        <v>45776.923946759256</v>
      </c>
      <c r="B6175">
        <v>-11.37397966223304</v>
      </c>
      <c r="C6175">
        <v>-29.868967603636065</v>
      </c>
    </row>
    <row r="6176" spans="1:3" x14ac:dyDescent="0.3">
      <c r="A6176" s="32">
        <v>45776.923981481479</v>
      </c>
      <c r="B6176">
        <v>-11.37397966223304</v>
      </c>
      <c r="C6176">
        <v>-28.868967603636065</v>
      </c>
    </row>
    <row r="6177" spans="1:3" x14ac:dyDescent="0.3">
      <c r="A6177" s="32">
        <v>45776.923981481479</v>
      </c>
      <c r="B6177">
        <v>-11.37397966223304</v>
      </c>
      <c r="C6177">
        <v>-27.868967603636065</v>
      </c>
    </row>
    <row r="6178" spans="1:3" x14ac:dyDescent="0.3">
      <c r="A6178" s="32">
        <v>45776.923981481479</v>
      </c>
      <c r="B6178">
        <v>-11.37397966223304</v>
      </c>
      <c r="C6178">
        <v>-26.868967603636065</v>
      </c>
    </row>
    <row r="6179" spans="1:3" x14ac:dyDescent="0.3">
      <c r="A6179" s="32">
        <v>45776.923981481479</v>
      </c>
      <c r="B6179">
        <v>-11.37397966223304</v>
      </c>
      <c r="C6179">
        <v>-25.868967603636065</v>
      </c>
    </row>
    <row r="6180" spans="1:3" x14ac:dyDescent="0.3">
      <c r="A6180" s="32">
        <v>45776.923993055556</v>
      </c>
      <c r="B6180">
        <v>-11.37397966223304</v>
      </c>
      <c r="C6180">
        <v>-24.868967603636065</v>
      </c>
    </row>
    <row r="6181" spans="1:3" x14ac:dyDescent="0.3">
      <c r="A6181" s="32">
        <v>45776.923993055556</v>
      </c>
      <c r="B6181">
        <v>-11.37397966223304</v>
      </c>
      <c r="C6181">
        <v>-23.868967603636065</v>
      </c>
    </row>
    <row r="6182" spans="1:3" x14ac:dyDescent="0.3">
      <c r="A6182" s="32">
        <v>45776.923993055556</v>
      </c>
      <c r="B6182">
        <v>-11.37397966223304</v>
      </c>
      <c r="C6182">
        <v>-22.868967603636065</v>
      </c>
    </row>
    <row r="6183" spans="1:3" x14ac:dyDescent="0.3">
      <c r="A6183" s="32">
        <v>45776.923993055556</v>
      </c>
      <c r="B6183">
        <v>-11.37397966223304</v>
      </c>
      <c r="C6183">
        <v>-21.868967603636065</v>
      </c>
    </row>
    <row r="6184" spans="1:3" x14ac:dyDescent="0.3">
      <c r="A6184" s="32">
        <v>45776.923993055556</v>
      </c>
      <c r="B6184">
        <v>-11.37397966223304</v>
      </c>
      <c r="C6184">
        <v>-20.868967603636065</v>
      </c>
    </row>
    <row r="6185" spans="1:3" x14ac:dyDescent="0.3">
      <c r="A6185" s="32">
        <v>45776.924004629633</v>
      </c>
      <c r="B6185">
        <v>-11.37397966223304</v>
      </c>
      <c r="C6185">
        <v>-19.868967603636065</v>
      </c>
    </row>
    <row r="6186" spans="1:3" x14ac:dyDescent="0.3">
      <c r="A6186" s="32">
        <v>45776.924004629633</v>
      </c>
      <c r="B6186">
        <v>-11.37397966223304</v>
      </c>
      <c r="C6186">
        <v>-18.868967603636065</v>
      </c>
    </row>
    <row r="6187" spans="1:3" x14ac:dyDescent="0.3">
      <c r="A6187" s="32">
        <v>45776.924004629633</v>
      </c>
      <c r="B6187">
        <v>-11.37397966223304</v>
      </c>
      <c r="C6187">
        <v>-17.868967603636065</v>
      </c>
    </row>
    <row r="6188" spans="1:3" x14ac:dyDescent="0.3">
      <c r="A6188" s="32">
        <v>45776.924004629633</v>
      </c>
      <c r="B6188">
        <v>-11.37397966223304</v>
      </c>
      <c r="C6188">
        <v>-16.868967603636065</v>
      </c>
    </row>
    <row r="6189" spans="1:3" x14ac:dyDescent="0.3">
      <c r="A6189" s="32">
        <v>45776.924016203702</v>
      </c>
      <c r="B6189">
        <v>-11.37397966223304</v>
      </c>
      <c r="C6189">
        <v>-15.868967603636065</v>
      </c>
    </row>
    <row r="6190" spans="1:3" x14ac:dyDescent="0.3">
      <c r="A6190" s="32">
        <v>45776.924016203702</v>
      </c>
      <c r="B6190">
        <v>-11.37397966223304</v>
      </c>
      <c r="C6190">
        <v>-14.868967603636065</v>
      </c>
    </row>
    <row r="6191" spans="1:3" x14ac:dyDescent="0.3">
      <c r="A6191" s="32">
        <v>45776.924016203702</v>
      </c>
      <c r="B6191">
        <v>-11.37397966223304</v>
      </c>
      <c r="C6191">
        <v>-13.868967603636065</v>
      </c>
    </row>
    <row r="6192" spans="1:3" x14ac:dyDescent="0.3">
      <c r="A6192" s="32">
        <v>45776.924016203702</v>
      </c>
      <c r="B6192">
        <v>-11.37397966223304</v>
      </c>
      <c r="C6192">
        <v>-12.868967603636065</v>
      </c>
    </row>
    <row r="6193" spans="1:3" x14ac:dyDescent="0.3">
      <c r="A6193" s="32">
        <v>45776.924016203702</v>
      </c>
      <c r="B6193">
        <v>-11.37397966223304</v>
      </c>
      <c r="C6193">
        <v>-11.868967603636065</v>
      </c>
    </row>
    <row r="6194" spans="1:3" x14ac:dyDescent="0.3">
      <c r="A6194" s="32">
        <v>45776.924027777779</v>
      </c>
      <c r="B6194">
        <v>-11.37397966223304</v>
      </c>
      <c r="C6194">
        <v>-10.868967603636065</v>
      </c>
    </row>
    <row r="6195" spans="1:3" x14ac:dyDescent="0.3">
      <c r="A6195" s="32">
        <v>45776.924027777779</v>
      </c>
      <c r="B6195">
        <v>-11.37397966223304</v>
      </c>
      <c r="C6195">
        <v>-9.8689676036360652</v>
      </c>
    </row>
    <row r="6196" spans="1:3" x14ac:dyDescent="0.3">
      <c r="A6196" s="32">
        <v>45776.924027777779</v>
      </c>
      <c r="B6196">
        <v>-11.37397966223304</v>
      </c>
      <c r="C6196">
        <v>-8.8689676036360652</v>
      </c>
    </row>
    <row r="6197" spans="1:3" x14ac:dyDescent="0.3">
      <c r="A6197" s="32">
        <v>45776.924027777779</v>
      </c>
      <c r="B6197">
        <v>-11.37397966223304</v>
      </c>
      <c r="C6197">
        <v>-7.8689676036360652</v>
      </c>
    </row>
    <row r="6198" spans="1:3" x14ac:dyDescent="0.3">
      <c r="A6198" s="32">
        <v>45776.924039351848</v>
      </c>
      <c r="B6198">
        <v>-11.37397966223304</v>
      </c>
      <c r="C6198">
        <v>-6.8689676036360652</v>
      </c>
    </row>
    <row r="6199" spans="1:3" x14ac:dyDescent="0.3">
      <c r="A6199" s="32">
        <v>45776.924039351848</v>
      </c>
      <c r="B6199">
        <v>-11.37397966223304</v>
      </c>
      <c r="C6199">
        <v>-5.8689676036360652</v>
      </c>
    </row>
    <row r="6200" spans="1:3" x14ac:dyDescent="0.3">
      <c r="A6200" s="32">
        <v>45776.924039351848</v>
      </c>
      <c r="B6200">
        <v>-11.37397966223304</v>
      </c>
      <c r="C6200">
        <v>-4.8689676036360652</v>
      </c>
    </row>
    <row r="6201" spans="1:3" x14ac:dyDescent="0.3">
      <c r="A6201" s="32">
        <v>45776.924039351848</v>
      </c>
      <c r="B6201">
        <v>-11.37397966223304</v>
      </c>
      <c r="C6201">
        <v>-3.8689676036360652</v>
      </c>
    </row>
    <row r="6202" spans="1:3" x14ac:dyDescent="0.3">
      <c r="A6202" s="32">
        <v>45776.924039351848</v>
      </c>
      <c r="B6202">
        <v>-11.37397966223304</v>
      </c>
      <c r="C6202">
        <v>-2.8689676036360652</v>
      </c>
    </row>
    <row r="6203" spans="1:3" x14ac:dyDescent="0.3">
      <c r="A6203" s="32">
        <v>45776.924050925925</v>
      </c>
      <c r="B6203">
        <v>-11.37397966223304</v>
      </c>
      <c r="C6203">
        <v>-1.8689676036360652</v>
      </c>
    </row>
    <row r="6204" spans="1:3" x14ac:dyDescent="0.3">
      <c r="A6204" s="32">
        <v>45776.924050925925</v>
      </c>
      <c r="B6204">
        <v>-11.37397966223304</v>
      </c>
      <c r="C6204">
        <v>-0.86896760363606518</v>
      </c>
    </row>
    <row r="6205" spans="1:3" x14ac:dyDescent="0.3">
      <c r="A6205" s="32">
        <v>45776.924050925925</v>
      </c>
      <c r="B6205">
        <v>-11.37397966223304</v>
      </c>
      <c r="C6205">
        <v>0.13103239636393482</v>
      </c>
    </row>
    <row r="6206" spans="1:3" x14ac:dyDescent="0.3">
      <c r="A6206" s="32">
        <v>45776.924050925925</v>
      </c>
      <c r="B6206">
        <v>-11.37397966223304</v>
      </c>
      <c r="C6206">
        <v>1.1310323963639348</v>
      </c>
    </row>
    <row r="6207" spans="1:3" x14ac:dyDescent="0.3">
      <c r="A6207" s="32">
        <v>45776.924050925925</v>
      </c>
      <c r="B6207">
        <v>-11.37397966223304</v>
      </c>
      <c r="C6207">
        <v>2.1310323963639348</v>
      </c>
    </row>
    <row r="6208" spans="1:3" x14ac:dyDescent="0.3">
      <c r="A6208" s="32">
        <v>45776.924062500002</v>
      </c>
      <c r="B6208">
        <v>-11.37397966223304</v>
      </c>
      <c r="C6208">
        <v>3.1310323963639348</v>
      </c>
    </row>
    <row r="6209" spans="1:3" x14ac:dyDescent="0.3">
      <c r="A6209" s="32">
        <v>45776.924062500002</v>
      </c>
      <c r="B6209">
        <v>-11.37397966223304</v>
      </c>
      <c r="C6209">
        <v>4.1310323963639348</v>
      </c>
    </row>
    <row r="6210" spans="1:3" x14ac:dyDescent="0.3">
      <c r="A6210" s="32">
        <v>45776.924062500002</v>
      </c>
      <c r="B6210">
        <v>-11.37397966223304</v>
      </c>
      <c r="C6210">
        <v>5.1310323963639348</v>
      </c>
    </row>
    <row r="6211" spans="1:3" x14ac:dyDescent="0.3">
      <c r="A6211" s="32">
        <v>45776.924062500002</v>
      </c>
      <c r="B6211">
        <v>-11.37397966223304</v>
      </c>
      <c r="C6211">
        <v>6.1310323963639348</v>
      </c>
    </row>
    <row r="6212" spans="1:3" x14ac:dyDescent="0.3">
      <c r="A6212" s="32">
        <v>45776.924074074072</v>
      </c>
      <c r="B6212">
        <v>-11.37397966223304</v>
      </c>
      <c r="C6212">
        <v>7.1310323963639348</v>
      </c>
    </row>
    <row r="6213" spans="1:3" x14ac:dyDescent="0.3">
      <c r="A6213" s="32">
        <v>45776.924074074072</v>
      </c>
      <c r="B6213">
        <v>-11.37397966223304</v>
      </c>
      <c r="C6213">
        <v>8.1310323963639348</v>
      </c>
    </row>
    <row r="6214" spans="1:3" x14ac:dyDescent="0.3">
      <c r="A6214" s="32">
        <v>45776.924074074072</v>
      </c>
      <c r="B6214">
        <v>-11.37397966223304</v>
      </c>
      <c r="C6214">
        <v>9.1310323963639348</v>
      </c>
    </row>
    <row r="6215" spans="1:3" x14ac:dyDescent="0.3">
      <c r="A6215" s="32">
        <v>45776.924074074072</v>
      </c>
      <c r="B6215">
        <v>-11.37397966223304</v>
      </c>
      <c r="C6215">
        <v>10.131032396363935</v>
      </c>
    </row>
    <row r="6216" spans="1:3" x14ac:dyDescent="0.3">
      <c r="A6216" s="32">
        <v>45776.924085648148</v>
      </c>
      <c r="B6216">
        <v>-11.37397966223304</v>
      </c>
      <c r="C6216">
        <v>11.131032396363935</v>
      </c>
    </row>
    <row r="6217" spans="1:3" x14ac:dyDescent="0.3">
      <c r="A6217" s="32">
        <v>45776.924085648148</v>
      </c>
      <c r="B6217">
        <v>-11.37397966223304</v>
      </c>
      <c r="C6217">
        <v>12.131032396363935</v>
      </c>
    </row>
    <row r="6218" spans="1:3" x14ac:dyDescent="0.3">
      <c r="A6218" s="32">
        <v>45776.924085648148</v>
      </c>
      <c r="B6218">
        <v>-11.37397966223304</v>
      </c>
      <c r="C6218">
        <v>13.131032396363935</v>
      </c>
    </row>
    <row r="6219" spans="1:3" x14ac:dyDescent="0.3">
      <c r="A6219" s="32">
        <v>45776.924085648148</v>
      </c>
      <c r="B6219">
        <v>-11.37397966223304</v>
      </c>
      <c r="C6219">
        <v>14.131032396363935</v>
      </c>
    </row>
    <row r="6220" spans="1:3" x14ac:dyDescent="0.3">
      <c r="A6220" s="32">
        <v>45776.924085648148</v>
      </c>
      <c r="B6220">
        <v>-11.37397966223304</v>
      </c>
      <c r="C6220">
        <v>15.131032396363935</v>
      </c>
    </row>
    <row r="6221" spans="1:3" x14ac:dyDescent="0.3">
      <c r="A6221" s="32">
        <v>45776.924097222225</v>
      </c>
      <c r="B6221">
        <v>-11.37397966223304</v>
      </c>
      <c r="C6221">
        <v>16.131032396363935</v>
      </c>
    </row>
    <row r="6222" spans="1:3" x14ac:dyDescent="0.3">
      <c r="A6222" s="32">
        <v>45776.924097222225</v>
      </c>
      <c r="B6222">
        <v>-11.37397966223304</v>
      </c>
      <c r="C6222">
        <v>17.131032396363935</v>
      </c>
    </row>
    <row r="6223" spans="1:3" x14ac:dyDescent="0.3">
      <c r="A6223" s="32">
        <v>45776.924097222225</v>
      </c>
      <c r="B6223">
        <v>-11.37397966223304</v>
      </c>
      <c r="C6223">
        <v>18.131032396363935</v>
      </c>
    </row>
    <row r="6224" spans="1:3" x14ac:dyDescent="0.3">
      <c r="A6224" s="32">
        <v>45776.924097222225</v>
      </c>
      <c r="B6224">
        <v>-11.37397966223304</v>
      </c>
      <c r="C6224">
        <v>19.131032396363935</v>
      </c>
    </row>
    <row r="6225" spans="1:3" x14ac:dyDescent="0.3">
      <c r="A6225" s="32">
        <v>45776.924097222225</v>
      </c>
      <c r="B6225">
        <v>-11.37397966223304</v>
      </c>
      <c r="C6225">
        <v>20.131032396363935</v>
      </c>
    </row>
    <row r="6226" spans="1:3" x14ac:dyDescent="0.3">
      <c r="A6226" s="32">
        <v>45776.924108796295</v>
      </c>
      <c r="B6226">
        <v>-11.37397966223304</v>
      </c>
      <c r="C6226">
        <v>21.131032396363935</v>
      </c>
    </row>
    <row r="6227" spans="1:3" x14ac:dyDescent="0.3">
      <c r="A6227" s="32">
        <v>45776.924120370371</v>
      </c>
      <c r="B6227">
        <v>-12.37397966223304</v>
      </c>
      <c r="C6227">
        <v>21.131032396363935</v>
      </c>
    </row>
    <row r="6228" spans="1:3" x14ac:dyDescent="0.3">
      <c r="A6228" s="32">
        <v>45776.924120370371</v>
      </c>
      <c r="B6228">
        <v>-13.37397966223304</v>
      </c>
      <c r="C6228">
        <v>21.131032396363935</v>
      </c>
    </row>
    <row r="6229" spans="1:3" x14ac:dyDescent="0.3">
      <c r="A6229" s="32">
        <v>45776.924120370371</v>
      </c>
      <c r="B6229">
        <v>-14.37397966223304</v>
      </c>
      <c r="C6229">
        <v>21.131032396363935</v>
      </c>
    </row>
    <row r="6230" spans="1:3" x14ac:dyDescent="0.3">
      <c r="A6230" s="32">
        <v>45776.924120370371</v>
      </c>
      <c r="B6230">
        <v>-15.37397966223304</v>
      </c>
      <c r="C6230">
        <v>21.131032396363935</v>
      </c>
    </row>
    <row r="6231" spans="1:3" x14ac:dyDescent="0.3">
      <c r="A6231" s="32">
        <v>45776.924120370371</v>
      </c>
      <c r="B6231">
        <v>-16.37397966223304</v>
      </c>
      <c r="C6231">
        <v>21.131032396363935</v>
      </c>
    </row>
    <row r="6232" spans="1:3" x14ac:dyDescent="0.3">
      <c r="A6232" s="32">
        <v>45776.924131944441</v>
      </c>
      <c r="B6232">
        <v>-17.37397966223304</v>
      </c>
      <c r="C6232">
        <v>21.131032396363935</v>
      </c>
    </row>
    <row r="6233" spans="1:3" x14ac:dyDescent="0.3">
      <c r="A6233" s="32">
        <v>45776.924131944441</v>
      </c>
      <c r="B6233">
        <v>-18.37397966223304</v>
      </c>
      <c r="C6233">
        <v>21.131032396363935</v>
      </c>
    </row>
    <row r="6234" spans="1:3" x14ac:dyDescent="0.3">
      <c r="A6234" s="32">
        <v>45776.924131944441</v>
      </c>
      <c r="B6234">
        <v>-19.37397966223304</v>
      </c>
      <c r="C6234">
        <v>21.131032396363935</v>
      </c>
    </row>
    <row r="6235" spans="1:3" x14ac:dyDescent="0.3">
      <c r="A6235" s="32">
        <v>45776.924131944441</v>
      </c>
      <c r="B6235">
        <v>-20.37397966223304</v>
      </c>
      <c r="C6235">
        <v>21.131032396363935</v>
      </c>
    </row>
    <row r="6236" spans="1:3" x14ac:dyDescent="0.3">
      <c r="A6236" s="32">
        <v>45776.924131944441</v>
      </c>
      <c r="B6236">
        <v>-21.37397966223304</v>
      </c>
      <c r="C6236">
        <v>21.131032396363935</v>
      </c>
    </row>
    <row r="6237" spans="1:3" x14ac:dyDescent="0.3">
      <c r="A6237" s="32">
        <v>45776.924143518518</v>
      </c>
      <c r="B6237">
        <v>-22.37397966223304</v>
      </c>
      <c r="C6237">
        <v>21.131032396363935</v>
      </c>
    </row>
    <row r="6238" spans="1:3" x14ac:dyDescent="0.3">
      <c r="A6238" s="32">
        <v>45776.924143518518</v>
      </c>
      <c r="B6238">
        <v>-23.37397966223304</v>
      </c>
      <c r="C6238">
        <v>21.131032396363935</v>
      </c>
    </row>
    <row r="6239" spans="1:3" x14ac:dyDescent="0.3">
      <c r="A6239" s="32">
        <v>45776.924143518518</v>
      </c>
      <c r="B6239">
        <v>-24.37397966223304</v>
      </c>
      <c r="C6239">
        <v>21.131032396363935</v>
      </c>
    </row>
    <row r="6240" spans="1:3" x14ac:dyDescent="0.3">
      <c r="A6240" s="32">
        <v>45776.924143518518</v>
      </c>
      <c r="B6240">
        <v>-25.37397966223304</v>
      </c>
      <c r="C6240">
        <v>21.131032396363935</v>
      </c>
    </row>
    <row r="6241" spans="1:3" x14ac:dyDescent="0.3">
      <c r="A6241" s="32">
        <v>45776.924155092594</v>
      </c>
      <c r="B6241">
        <v>-26.37397966223304</v>
      </c>
      <c r="C6241">
        <v>21.131032396363935</v>
      </c>
    </row>
    <row r="6242" spans="1:3" x14ac:dyDescent="0.3">
      <c r="A6242" s="32">
        <v>45776.924409722225</v>
      </c>
      <c r="B6242">
        <v>-25.37397966223304</v>
      </c>
      <c r="C6242">
        <v>21.131032396363935</v>
      </c>
    </row>
    <row r="6243" spans="1:3" x14ac:dyDescent="0.3">
      <c r="A6243" s="32">
        <v>45776.924409722225</v>
      </c>
      <c r="B6243">
        <v>-24.37397966223304</v>
      </c>
      <c r="C6243">
        <v>21.131032396363935</v>
      </c>
    </row>
    <row r="6244" spans="1:3" x14ac:dyDescent="0.3">
      <c r="A6244" s="32">
        <v>45776.924409722225</v>
      </c>
      <c r="B6244">
        <v>-23.37397966223304</v>
      </c>
      <c r="C6244">
        <v>21.131032396363935</v>
      </c>
    </row>
    <row r="6245" spans="1:3" x14ac:dyDescent="0.3">
      <c r="A6245" s="32">
        <v>45776.924409722225</v>
      </c>
      <c r="B6245">
        <v>-22.37397966223304</v>
      </c>
      <c r="C6245">
        <v>21.131032396363935</v>
      </c>
    </row>
    <row r="6246" spans="1:3" x14ac:dyDescent="0.3">
      <c r="A6246" s="32">
        <v>45777.069953703707</v>
      </c>
      <c r="B6246">
        <v>-22.37397966223304</v>
      </c>
      <c r="C6246">
        <v>22.131032396363935</v>
      </c>
    </row>
    <row r="6247" spans="1:3" x14ac:dyDescent="0.3">
      <c r="A6247" s="32">
        <v>45777.069953703707</v>
      </c>
      <c r="B6247">
        <v>-22.37397966223304</v>
      </c>
      <c r="C6247">
        <v>23.131032396363935</v>
      </c>
    </row>
    <row r="6248" spans="1:3" x14ac:dyDescent="0.3">
      <c r="A6248" s="32">
        <v>45777.069953703707</v>
      </c>
      <c r="B6248">
        <v>-22.37397966223304</v>
      </c>
      <c r="C6248">
        <v>24.131032396363935</v>
      </c>
    </row>
    <row r="6249" spans="1:3" x14ac:dyDescent="0.3">
      <c r="A6249" s="32">
        <v>45777.070150462961</v>
      </c>
      <c r="B6249">
        <v>-21.37397966223304</v>
      </c>
      <c r="C6249">
        <v>24.131032396363935</v>
      </c>
    </row>
    <row r="6250" spans="1:3" x14ac:dyDescent="0.3">
      <c r="A6250" s="32">
        <v>45777.070150462961</v>
      </c>
      <c r="B6250">
        <v>-20.37397966223304</v>
      </c>
      <c r="C6250">
        <v>24.131032396363935</v>
      </c>
    </row>
    <row r="6251" spans="1:3" x14ac:dyDescent="0.3">
      <c r="A6251" s="32">
        <v>45777.070150462961</v>
      </c>
      <c r="B6251">
        <v>-19.37397966223304</v>
      </c>
      <c r="C6251">
        <v>24.131032396363935</v>
      </c>
    </row>
    <row r="6252" spans="1:3" x14ac:dyDescent="0.3">
      <c r="A6252" s="32">
        <v>45777.070162037038</v>
      </c>
      <c r="B6252">
        <v>-18.37397966223304</v>
      </c>
      <c r="C6252">
        <v>24.131032396363935</v>
      </c>
    </row>
    <row r="6253" spans="1:3" x14ac:dyDescent="0.3">
      <c r="A6253" s="32">
        <v>45777.070162037038</v>
      </c>
      <c r="B6253">
        <v>-17.37397966223304</v>
      </c>
      <c r="C6253">
        <v>24.131032396363935</v>
      </c>
    </row>
    <row r="6254" spans="1:3" x14ac:dyDescent="0.3">
      <c r="A6254" s="32">
        <v>45777.070162037038</v>
      </c>
      <c r="B6254">
        <v>-16.37397966223304</v>
      </c>
      <c r="C6254">
        <v>24.131032396363935</v>
      </c>
    </row>
    <row r="6255" spans="1:3" x14ac:dyDescent="0.3">
      <c r="A6255" s="32">
        <v>45777.070173611108</v>
      </c>
      <c r="B6255">
        <v>-15.37397966223304</v>
      </c>
      <c r="C6255">
        <v>24.131032396363935</v>
      </c>
    </row>
    <row r="6256" spans="1:3" x14ac:dyDescent="0.3">
      <c r="A6256" s="32">
        <v>45777.070752314816</v>
      </c>
      <c r="B6256">
        <v>-15.37397966223304</v>
      </c>
      <c r="C6256">
        <v>25.131032396363935</v>
      </c>
    </row>
    <row r="6257" spans="1:3" x14ac:dyDescent="0.3">
      <c r="A6257" s="32">
        <v>45777.070752314816</v>
      </c>
      <c r="B6257">
        <v>-15.37397966223304</v>
      </c>
      <c r="C6257">
        <v>26.131032396363935</v>
      </c>
    </row>
    <row r="6258" spans="1:3" x14ac:dyDescent="0.3">
      <c r="A6258" s="32">
        <v>45777.070763888885</v>
      </c>
      <c r="B6258">
        <v>-15.37397966223304</v>
      </c>
      <c r="C6258">
        <v>27.131032396363935</v>
      </c>
    </row>
    <row r="6259" spans="1:3" x14ac:dyDescent="0.3">
      <c r="A6259" s="32">
        <v>45777.070763888885</v>
      </c>
      <c r="B6259">
        <v>-15.37397966223304</v>
      </c>
      <c r="C6259">
        <v>28.131032396363935</v>
      </c>
    </row>
    <row r="6260" spans="1:3" x14ac:dyDescent="0.3">
      <c r="A6260" s="32">
        <v>45777.070763888885</v>
      </c>
      <c r="B6260">
        <v>-15.37397966223304</v>
      </c>
      <c r="C6260">
        <v>29.131032396363935</v>
      </c>
    </row>
    <row r="6261" spans="1:3" x14ac:dyDescent="0.3">
      <c r="A6261" s="32">
        <v>45777.070763888885</v>
      </c>
      <c r="B6261">
        <v>-15.37397966223304</v>
      </c>
      <c r="C6261">
        <v>30.131032396363935</v>
      </c>
    </row>
    <row r="6262" spans="1:3" x14ac:dyDescent="0.3">
      <c r="A6262" s="32">
        <v>45777.070775462962</v>
      </c>
      <c r="B6262">
        <v>-15.37397966223304</v>
      </c>
      <c r="C6262">
        <v>31.131032396363935</v>
      </c>
    </row>
    <row r="6263" spans="1:3" x14ac:dyDescent="0.3">
      <c r="A6263" s="32">
        <v>45777.071631944447</v>
      </c>
      <c r="B6263">
        <v>-15.37397966223304</v>
      </c>
      <c r="C6263">
        <v>32.131032396363935</v>
      </c>
    </row>
    <row r="6264" spans="1:3" x14ac:dyDescent="0.3">
      <c r="A6264" s="32">
        <v>45777.071631944447</v>
      </c>
      <c r="B6264">
        <v>-15.37397966223304</v>
      </c>
      <c r="C6264">
        <v>33.131032396363935</v>
      </c>
    </row>
    <row r="6265" spans="1:3" x14ac:dyDescent="0.3">
      <c r="A6265" s="32">
        <v>45777.071643518517</v>
      </c>
      <c r="B6265">
        <v>-15.37397966223304</v>
      </c>
      <c r="C6265">
        <v>34.131032396363935</v>
      </c>
    </row>
    <row r="6266" spans="1:3" x14ac:dyDescent="0.3">
      <c r="A6266" s="32">
        <v>45777.071643518517</v>
      </c>
      <c r="B6266">
        <v>-15.37397966223304</v>
      </c>
      <c r="C6266">
        <v>35.131032396363935</v>
      </c>
    </row>
    <row r="6267" spans="1:3" x14ac:dyDescent="0.3">
      <c r="A6267" s="32">
        <v>45777.071655092594</v>
      </c>
      <c r="B6267">
        <v>-15.37397966223304</v>
      </c>
      <c r="C6267">
        <v>34.131032396363935</v>
      </c>
    </row>
    <row r="6268" spans="1:3" x14ac:dyDescent="0.3">
      <c r="A6268" s="32">
        <v>45777.071655092594</v>
      </c>
      <c r="B6268">
        <v>-15.37397966223304</v>
      </c>
      <c r="C6268">
        <v>33.131032396363935</v>
      </c>
    </row>
    <row r="6269" spans="1:3" x14ac:dyDescent="0.3">
      <c r="A6269" s="32">
        <v>45777.071655092594</v>
      </c>
      <c r="B6269">
        <v>-16.37397966223304</v>
      </c>
      <c r="C6269">
        <v>33.131032396363935</v>
      </c>
    </row>
    <row r="6270" spans="1:3" x14ac:dyDescent="0.3">
      <c r="A6270" s="32">
        <v>45777.071666666663</v>
      </c>
      <c r="B6270">
        <v>-17.37397966223304</v>
      </c>
      <c r="C6270">
        <v>33.131032396363935</v>
      </c>
    </row>
    <row r="6271" spans="1:3" x14ac:dyDescent="0.3">
      <c r="A6271" s="32">
        <v>45777.071666666663</v>
      </c>
      <c r="B6271">
        <v>-18.37397966223304</v>
      </c>
      <c r="C6271">
        <v>33.131032396363935</v>
      </c>
    </row>
    <row r="6272" spans="1:3" x14ac:dyDescent="0.3">
      <c r="A6272" s="32">
        <v>45777.071666666663</v>
      </c>
      <c r="B6272">
        <v>-19.37397966223304</v>
      </c>
      <c r="C6272">
        <v>33.131032396363935</v>
      </c>
    </row>
    <row r="6273" spans="1:3" x14ac:dyDescent="0.3">
      <c r="A6273" s="32">
        <v>45777.071666666663</v>
      </c>
      <c r="B6273">
        <v>-20.37397966223304</v>
      </c>
      <c r="C6273">
        <v>33.131032396363935</v>
      </c>
    </row>
    <row r="6274" spans="1:3" x14ac:dyDescent="0.3">
      <c r="A6274" s="32">
        <v>45777.071701388886</v>
      </c>
      <c r="B6274">
        <v>-20.37397966223304</v>
      </c>
      <c r="C6274">
        <v>34.131032396363935</v>
      </c>
    </row>
    <row r="6275" spans="1:3" x14ac:dyDescent="0.3">
      <c r="A6275" s="32">
        <v>45777.071701388886</v>
      </c>
      <c r="B6275">
        <v>-20.37397966223304</v>
      </c>
      <c r="C6275">
        <v>35.131032396363935</v>
      </c>
    </row>
    <row r="6276" spans="1:3" x14ac:dyDescent="0.3">
      <c r="A6276" s="32">
        <v>45777.071701388886</v>
      </c>
      <c r="B6276">
        <v>-20.37397966223304</v>
      </c>
      <c r="C6276">
        <v>36.131032396363935</v>
      </c>
    </row>
    <row r="6277" spans="1:3" x14ac:dyDescent="0.3">
      <c r="A6277" s="32">
        <v>45777.071701388886</v>
      </c>
      <c r="B6277">
        <v>-20.37397966223304</v>
      </c>
      <c r="C6277">
        <v>37.131032396363935</v>
      </c>
    </row>
    <row r="6278" spans="1:3" x14ac:dyDescent="0.3">
      <c r="A6278" s="32">
        <v>45777.071712962963</v>
      </c>
      <c r="B6278">
        <v>-20.37397966223304</v>
      </c>
      <c r="C6278">
        <v>38.131032396363935</v>
      </c>
    </row>
    <row r="6279" spans="1:3" x14ac:dyDescent="0.3">
      <c r="A6279" s="32">
        <v>45777.071712962963</v>
      </c>
      <c r="B6279">
        <v>-20.37397966223304</v>
      </c>
      <c r="C6279">
        <v>39.131032396363935</v>
      </c>
    </row>
    <row r="6280" spans="1:3" x14ac:dyDescent="0.3">
      <c r="A6280" s="32">
        <v>45777.071712962963</v>
      </c>
      <c r="B6280">
        <v>-20.37397966223304</v>
      </c>
      <c r="C6280">
        <v>40.131032396363935</v>
      </c>
    </row>
    <row r="6281" spans="1:3" x14ac:dyDescent="0.3">
      <c r="A6281" s="32">
        <v>45777.071712962963</v>
      </c>
      <c r="B6281">
        <v>-20.37397966223304</v>
      </c>
      <c r="C6281">
        <v>41.131032396363935</v>
      </c>
    </row>
    <row r="6282" spans="1:3" x14ac:dyDescent="0.3">
      <c r="A6282" s="32">
        <v>45777.07172453704</v>
      </c>
      <c r="B6282">
        <v>-20.37397966223304</v>
      </c>
      <c r="C6282">
        <v>42.131032396363935</v>
      </c>
    </row>
    <row r="6283" spans="1:3" x14ac:dyDescent="0.3">
      <c r="A6283" s="32">
        <v>45777.071747685186</v>
      </c>
      <c r="B6283">
        <v>-20.37397966223304</v>
      </c>
      <c r="C6283">
        <v>43.131032396363935</v>
      </c>
    </row>
    <row r="6284" spans="1:3" x14ac:dyDescent="0.3">
      <c r="A6284" s="32">
        <v>45777.071747685186</v>
      </c>
      <c r="B6284">
        <v>-20.37397966223304</v>
      </c>
      <c r="C6284">
        <v>44.131032396363935</v>
      </c>
    </row>
    <row r="6285" spans="1:3" x14ac:dyDescent="0.3">
      <c r="A6285" s="32">
        <v>45777.071747685186</v>
      </c>
      <c r="B6285">
        <v>-20.37397966223304</v>
      </c>
      <c r="C6285">
        <v>45.131032396363935</v>
      </c>
    </row>
    <row r="6286" spans="1:3" x14ac:dyDescent="0.3">
      <c r="A6286" s="32">
        <v>45777.071747685186</v>
      </c>
      <c r="B6286">
        <v>-20.37397966223304</v>
      </c>
      <c r="C6286">
        <v>46.131032396363935</v>
      </c>
    </row>
    <row r="6287" spans="1:3" x14ac:dyDescent="0.3">
      <c r="A6287" s="32">
        <v>45777.071747685186</v>
      </c>
      <c r="B6287">
        <v>-20.37397966223304</v>
      </c>
      <c r="C6287">
        <v>47.131032396363935</v>
      </c>
    </row>
    <row r="6288" spans="1:3" x14ac:dyDescent="0.3">
      <c r="A6288" s="32">
        <v>45777.071759259263</v>
      </c>
      <c r="B6288">
        <v>-20.37397966223304</v>
      </c>
      <c r="C6288">
        <v>48.131032396363935</v>
      </c>
    </row>
    <row r="6289" spans="1:3" x14ac:dyDescent="0.3">
      <c r="A6289" s="32">
        <v>45777.071759259263</v>
      </c>
      <c r="B6289">
        <v>-20.37397966223304</v>
      </c>
      <c r="C6289">
        <v>49.131032396363935</v>
      </c>
    </row>
    <row r="6290" spans="1:3" x14ac:dyDescent="0.3">
      <c r="A6290" s="32">
        <v>45777.071759259263</v>
      </c>
      <c r="B6290">
        <v>-20.37397966223304</v>
      </c>
      <c r="C6290">
        <v>50.131032396363935</v>
      </c>
    </row>
    <row r="6291" spans="1:3" x14ac:dyDescent="0.3">
      <c r="A6291" s="32">
        <v>45777.071770833332</v>
      </c>
      <c r="B6291">
        <v>-20.37397966223304</v>
      </c>
      <c r="C6291">
        <v>51.131032396363935</v>
      </c>
    </row>
    <row r="6292" spans="1:3" x14ac:dyDescent="0.3">
      <c r="A6292" s="32">
        <v>45777.071782407409</v>
      </c>
      <c r="B6292">
        <v>-20.37397966223304</v>
      </c>
      <c r="C6292">
        <v>50.131032396363935</v>
      </c>
    </row>
    <row r="6293" spans="1:3" x14ac:dyDescent="0.3">
      <c r="A6293" s="32">
        <v>45777.071782407409</v>
      </c>
      <c r="B6293">
        <v>-20.37397966223304</v>
      </c>
      <c r="C6293">
        <v>49.131032396363935</v>
      </c>
    </row>
    <row r="6294" spans="1:3" x14ac:dyDescent="0.3">
      <c r="A6294" s="32">
        <v>45777.071782407409</v>
      </c>
      <c r="B6294">
        <v>-20.37397966223304</v>
      </c>
      <c r="C6294">
        <v>48.131032396363935</v>
      </c>
    </row>
    <row r="6295" spans="1:3" x14ac:dyDescent="0.3">
      <c r="A6295" s="32">
        <v>45777.071793981479</v>
      </c>
      <c r="B6295">
        <v>-20.37397966223304</v>
      </c>
      <c r="C6295">
        <v>47.131032396363935</v>
      </c>
    </row>
    <row r="6296" spans="1:3" x14ac:dyDescent="0.3">
      <c r="A6296" s="32">
        <v>45777.071793981479</v>
      </c>
      <c r="B6296">
        <v>-20.37397966223304</v>
      </c>
      <c r="C6296">
        <v>46.131032396363935</v>
      </c>
    </row>
    <row r="6297" spans="1:3" x14ac:dyDescent="0.3">
      <c r="A6297" s="32">
        <v>45777.071793981479</v>
      </c>
      <c r="B6297">
        <v>-20.37397966223304</v>
      </c>
      <c r="C6297">
        <v>45.131032396363935</v>
      </c>
    </row>
    <row r="6298" spans="1:3" x14ac:dyDescent="0.3">
      <c r="A6298" s="32">
        <v>45777.071793981479</v>
      </c>
      <c r="B6298">
        <v>-20.37397966223304</v>
      </c>
      <c r="C6298">
        <v>44.131032396363935</v>
      </c>
    </row>
    <row r="6299" spans="1:3" x14ac:dyDescent="0.3">
      <c r="A6299" s="32">
        <v>45777.071805555555</v>
      </c>
      <c r="B6299">
        <v>-20.37397966223304</v>
      </c>
      <c r="C6299">
        <v>43.131032396363935</v>
      </c>
    </row>
    <row r="6300" spans="1:3" x14ac:dyDescent="0.3">
      <c r="A6300" s="32">
        <v>45777.071805555555</v>
      </c>
      <c r="B6300">
        <v>-20.37397966223304</v>
      </c>
      <c r="C6300">
        <v>42.131032396363935</v>
      </c>
    </row>
    <row r="6301" spans="1:3" x14ac:dyDescent="0.3">
      <c r="A6301" s="32">
        <v>45777.071817129632</v>
      </c>
      <c r="B6301">
        <v>-20.37397966223304</v>
      </c>
      <c r="C6301">
        <v>41.131032396363935</v>
      </c>
    </row>
    <row r="6302" spans="1:3" x14ac:dyDescent="0.3">
      <c r="A6302" s="32">
        <v>45777.071817129632</v>
      </c>
      <c r="B6302">
        <v>-20.37397966223304</v>
      </c>
      <c r="C6302">
        <v>40.131032396363935</v>
      </c>
    </row>
    <row r="6303" spans="1:3" x14ac:dyDescent="0.3">
      <c r="A6303" s="32">
        <v>45777.071817129632</v>
      </c>
      <c r="B6303">
        <v>-20.37397966223304</v>
      </c>
      <c r="C6303">
        <v>39.131032396363935</v>
      </c>
    </row>
    <row r="6304" spans="1:3" x14ac:dyDescent="0.3">
      <c r="A6304" s="32">
        <v>45777.071817129632</v>
      </c>
      <c r="B6304">
        <v>-20.37397966223304</v>
      </c>
      <c r="C6304">
        <v>38.131032396363935</v>
      </c>
    </row>
    <row r="6305" spans="1:3" x14ac:dyDescent="0.3">
      <c r="A6305" s="32">
        <v>45777.071828703702</v>
      </c>
      <c r="B6305">
        <v>-20.37397966223304</v>
      </c>
      <c r="C6305">
        <v>37.131032396363935</v>
      </c>
    </row>
    <row r="6306" spans="1:3" x14ac:dyDescent="0.3">
      <c r="A6306" s="32">
        <v>45777.071828703702</v>
      </c>
      <c r="B6306">
        <v>-20.37397966223304</v>
      </c>
      <c r="C6306">
        <v>36.131032396363935</v>
      </c>
    </row>
    <row r="6307" spans="1:3" x14ac:dyDescent="0.3">
      <c r="A6307" s="32">
        <v>45777.071828703702</v>
      </c>
      <c r="B6307">
        <v>-20.37397966223304</v>
      </c>
      <c r="C6307">
        <v>35.131032396363935</v>
      </c>
    </row>
    <row r="6308" spans="1:3" x14ac:dyDescent="0.3">
      <c r="A6308" s="32">
        <v>45777.071828703702</v>
      </c>
      <c r="B6308">
        <v>-20.37397966223304</v>
      </c>
      <c r="C6308">
        <v>34.131032396363935</v>
      </c>
    </row>
    <row r="6309" spans="1:3" x14ac:dyDescent="0.3">
      <c r="A6309" s="32">
        <v>45777.071828703702</v>
      </c>
      <c r="B6309">
        <v>-20.37397966223304</v>
      </c>
      <c r="C6309">
        <v>33.131032396363935</v>
      </c>
    </row>
    <row r="6310" spans="1:3" x14ac:dyDescent="0.3">
      <c r="A6310" s="32">
        <v>45777.071840277778</v>
      </c>
      <c r="B6310">
        <v>-20.37397966223304</v>
      </c>
      <c r="C6310">
        <v>32.131032396363935</v>
      </c>
    </row>
    <row r="6311" spans="1:3" x14ac:dyDescent="0.3">
      <c r="A6311" s="32">
        <v>45777.071840277778</v>
      </c>
      <c r="B6311">
        <v>-20.37397966223304</v>
      </c>
      <c r="C6311">
        <v>31.131032396363935</v>
      </c>
    </row>
    <row r="6312" spans="1:3" x14ac:dyDescent="0.3">
      <c r="A6312" s="32">
        <v>45777.071840277778</v>
      </c>
      <c r="B6312">
        <v>-20.37397966223304</v>
      </c>
      <c r="C6312">
        <v>30.131032396363935</v>
      </c>
    </row>
    <row r="6313" spans="1:3" x14ac:dyDescent="0.3">
      <c r="A6313" s="32">
        <v>45777.071840277778</v>
      </c>
      <c r="B6313">
        <v>-20.37397966223304</v>
      </c>
      <c r="C6313">
        <v>29.131032396363935</v>
      </c>
    </row>
    <row r="6314" spans="1:3" x14ac:dyDescent="0.3">
      <c r="A6314" s="32">
        <v>45777.071851851855</v>
      </c>
      <c r="B6314">
        <v>-20.37397966223304</v>
      </c>
      <c r="C6314">
        <v>28.131032396363935</v>
      </c>
    </row>
    <row r="6315" spans="1:3" x14ac:dyDescent="0.3">
      <c r="A6315" s="32">
        <v>45777.071851851855</v>
      </c>
      <c r="B6315">
        <v>-20.37397966223304</v>
      </c>
      <c r="C6315">
        <v>27.131032396363935</v>
      </c>
    </row>
    <row r="6316" spans="1:3" x14ac:dyDescent="0.3">
      <c r="A6316" s="32">
        <v>45777.071851851855</v>
      </c>
      <c r="B6316">
        <v>-20.37397966223304</v>
      </c>
      <c r="C6316">
        <v>26.131032396363935</v>
      </c>
    </row>
    <row r="6317" spans="1:3" x14ac:dyDescent="0.3">
      <c r="A6317" s="32">
        <v>45777.071851851855</v>
      </c>
      <c r="B6317">
        <v>-20.37397966223304</v>
      </c>
      <c r="C6317">
        <v>25.131032396363935</v>
      </c>
    </row>
    <row r="6318" spans="1:3" x14ac:dyDescent="0.3">
      <c r="A6318" s="32">
        <v>45777.071851851855</v>
      </c>
      <c r="B6318">
        <v>-20.37397966223304</v>
      </c>
      <c r="C6318">
        <v>24.131032396363935</v>
      </c>
    </row>
    <row r="6319" spans="1:3" x14ac:dyDescent="0.3">
      <c r="A6319" s="32">
        <v>45777.071863425925</v>
      </c>
      <c r="B6319">
        <v>-20.37397966223304</v>
      </c>
      <c r="C6319">
        <v>23.131032396363935</v>
      </c>
    </row>
    <row r="6320" spans="1:3" x14ac:dyDescent="0.3">
      <c r="A6320" s="32">
        <v>45777.071863425925</v>
      </c>
      <c r="B6320">
        <v>-20.37397966223304</v>
      </c>
      <c r="C6320">
        <v>22.131032396363935</v>
      </c>
    </row>
    <row r="6321" spans="1:3" x14ac:dyDescent="0.3">
      <c r="A6321" s="32">
        <v>45777.071863425925</v>
      </c>
      <c r="B6321">
        <v>-20.37397966223304</v>
      </c>
      <c r="C6321">
        <v>21.131032396363935</v>
      </c>
    </row>
    <row r="6322" spans="1:3" x14ac:dyDescent="0.3">
      <c r="A6322" s="32">
        <v>45777.071898148148</v>
      </c>
      <c r="B6322">
        <v>-19.37397966223304</v>
      </c>
      <c r="C6322">
        <v>21.131032396363935</v>
      </c>
    </row>
    <row r="6323" spans="1:3" x14ac:dyDescent="0.3">
      <c r="A6323" s="32">
        <v>45777.071898148148</v>
      </c>
      <c r="B6323">
        <v>-18.37397966223304</v>
      </c>
      <c r="C6323">
        <v>21.131032396363935</v>
      </c>
    </row>
    <row r="6324" spans="1:3" x14ac:dyDescent="0.3">
      <c r="A6324" s="32">
        <v>45777.071909722225</v>
      </c>
      <c r="B6324">
        <v>-17.37397966223304</v>
      </c>
      <c r="C6324">
        <v>21.131032396363935</v>
      </c>
    </row>
    <row r="6325" spans="1:3" x14ac:dyDescent="0.3">
      <c r="A6325" s="32">
        <v>45777.071909722225</v>
      </c>
      <c r="B6325">
        <v>-16.37397966223304</v>
      </c>
      <c r="C6325">
        <v>21.131032396363935</v>
      </c>
    </row>
    <row r="6326" spans="1:3" x14ac:dyDescent="0.3">
      <c r="A6326" s="32">
        <v>45777.071909722225</v>
      </c>
      <c r="B6326">
        <v>-15.37397966223304</v>
      </c>
      <c r="C6326">
        <v>21.131032396363935</v>
      </c>
    </row>
    <row r="6327" spans="1:3" x14ac:dyDescent="0.3">
      <c r="A6327" s="32">
        <v>45777.071909722225</v>
      </c>
      <c r="B6327">
        <v>-14.37397966223304</v>
      </c>
      <c r="C6327">
        <v>21.131032396363935</v>
      </c>
    </row>
    <row r="6328" spans="1:3" x14ac:dyDescent="0.3">
      <c r="A6328" s="32">
        <v>45777.071909722225</v>
      </c>
      <c r="B6328">
        <v>-13.37397966223304</v>
      </c>
      <c r="C6328">
        <v>21.131032396363935</v>
      </c>
    </row>
    <row r="6329" spans="1:3" x14ac:dyDescent="0.3">
      <c r="A6329" s="32">
        <v>45777.071921296294</v>
      </c>
      <c r="B6329">
        <v>-12.37397966223304</v>
      </c>
      <c r="C6329">
        <v>21.131032396363935</v>
      </c>
    </row>
    <row r="6330" spans="1:3" x14ac:dyDescent="0.3">
      <c r="A6330" s="32">
        <v>45777.071921296294</v>
      </c>
      <c r="B6330">
        <v>-11.37397966223304</v>
      </c>
      <c r="C6330">
        <v>21.131032396363935</v>
      </c>
    </row>
    <row r="6331" spans="1:3" x14ac:dyDescent="0.3">
      <c r="A6331" s="32">
        <v>45777.071921296294</v>
      </c>
      <c r="B6331">
        <v>-10.37397966223304</v>
      </c>
      <c r="C6331">
        <v>21.131032396363935</v>
      </c>
    </row>
    <row r="6332" spans="1:3" x14ac:dyDescent="0.3">
      <c r="A6332" s="32">
        <v>45777.071932870371</v>
      </c>
      <c r="B6332">
        <v>-9.3739796622330402</v>
      </c>
      <c r="C6332">
        <v>21.131032396363935</v>
      </c>
    </row>
    <row r="6333" spans="1:3" x14ac:dyDescent="0.3">
      <c r="A6333" s="32">
        <v>45777.071932870371</v>
      </c>
      <c r="B6333">
        <v>-8.3739796622330402</v>
      </c>
      <c r="C6333">
        <v>21.131032396363935</v>
      </c>
    </row>
    <row r="6334" spans="1:3" x14ac:dyDescent="0.3">
      <c r="A6334" s="32">
        <v>45777.071932870371</v>
      </c>
      <c r="B6334">
        <v>-7.3739796622330402</v>
      </c>
      <c r="C6334">
        <v>21.131032396363935</v>
      </c>
    </row>
    <row r="6335" spans="1:3" x14ac:dyDescent="0.3">
      <c r="A6335" s="32">
        <v>45777.071932870371</v>
      </c>
      <c r="B6335">
        <v>-6.3739796622330402</v>
      </c>
      <c r="C6335">
        <v>21.131032396363935</v>
      </c>
    </row>
    <row r="6336" spans="1:3" x14ac:dyDescent="0.3">
      <c r="A6336" s="32">
        <v>45777.071932870371</v>
      </c>
      <c r="B6336">
        <v>-5.3739796622330402</v>
      </c>
      <c r="C6336">
        <v>21.131032396363935</v>
      </c>
    </row>
    <row r="6337" spans="1:3" x14ac:dyDescent="0.3">
      <c r="A6337" s="32">
        <v>45777.071944444448</v>
      </c>
      <c r="B6337">
        <v>-4.3739796622330402</v>
      </c>
      <c r="C6337">
        <v>21.131032396363935</v>
      </c>
    </row>
    <row r="6338" spans="1:3" x14ac:dyDescent="0.3">
      <c r="A6338" s="32">
        <v>45777.071944444448</v>
      </c>
      <c r="B6338">
        <v>-3.3739796622330402</v>
      </c>
      <c r="C6338">
        <v>21.131032396363935</v>
      </c>
    </row>
    <row r="6339" spans="1:3" x14ac:dyDescent="0.3">
      <c r="A6339" s="32">
        <v>45777.071944444448</v>
      </c>
      <c r="B6339">
        <v>-2.3739796622330402</v>
      </c>
      <c r="C6339">
        <v>21.131032396363935</v>
      </c>
    </row>
    <row r="6340" spans="1:3" x14ac:dyDescent="0.3">
      <c r="A6340" s="32">
        <v>45777.071944444448</v>
      </c>
      <c r="B6340">
        <v>-1.3739796622330402</v>
      </c>
      <c r="C6340">
        <v>21.131032396363935</v>
      </c>
    </row>
    <row r="6341" spans="1:3" x14ac:dyDescent="0.3">
      <c r="A6341" s="32">
        <v>45777.071944444448</v>
      </c>
      <c r="B6341">
        <v>-0.37397966223304024</v>
      </c>
      <c r="C6341">
        <v>21.131032396363935</v>
      </c>
    </row>
    <row r="6342" spans="1:3" x14ac:dyDescent="0.3">
      <c r="A6342" s="32">
        <v>45777.071956018517</v>
      </c>
      <c r="B6342">
        <v>0.62602033776695976</v>
      </c>
      <c r="C6342">
        <v>21.131032396363935</v>
      </c>
    </row>
    <row r="6343" spans="1:3" x14ac:dyDescent="0.3">
      <c r="A6343" s="32">
        <v>45777.071956018517</v>
      </c>
      <c r="B6343">
        <v>1.6260203377669598</v>
      </c>
      <c r="C6343">
        <v>21.131032396363935</v>
      </c>
    </row>
    <row r="6344" spans="1:3" x14ac:dyDescent="0.3">
      <c r="A6344" s="32">
        <v>45777.071956018517</v>
      </c>
      <c r="B6344">
        <v>2.6260203377669598</v>
      </c>
      <c r="C6344">
        <v>21.131032396363935</v>
      </c>
    </row>
    <row r="6345" spans="1:3" x14ac:dyDescent="0.3">
      <c r="A6345" s="32">
        <v>45777.071956018517</v>
      </c>
      <c r="B6345">
        <v>3.6260203377669598</v>
      </c>
      <c r="C6345">
        <v>21.131032396363935</v>
      </c>
    </row>
    <row r="6346" spans="1:3" x14ac:dyDescent="0.3">
      <c r="A6346" s="32">
        <v>45777.071956018517</v>
      </c>
      <c r="B6346">
        <v>4.6260203377669598</v>
      </c>
      <c r="C6346">
        <v>21.131032396363935</v>
      </c>
    </row>
    <row r="6347" spans="1:3" x14ac:dyDescent="0.3">
      <c r="A6347" s="32">
        <v>45777.071967592594</v>
      </c>
      <c r="B6347">
        <v>5.6260203377669598</v>
      </c>
      <c r="C6347">
        <v>21.131032396363935</v>
      </c>
    </row>
    <row r="6348" spans="1:3" x14ac:dyDescent="0.3">
      <c r="A6348" s="32">
        <v>45777.071967592594</v>
      </c>
      <c r="B6348">
        <v>6.6260203377669598</v>
      </c>
      <c r="C6348">
        <v>21.131032396363935</v>
      </c>
    </row>
    <row r="6349" spans="1:3" x14ac:dyDescent="0.3">
      <c r="A6349" s="32">
        <v>45777.071967592594</v>
      </c>
      <c r="B6349">
        <v>7.6260203377669598</v>
      </c>
      <c r="C6349">
        <v>21.131032396363935</v>
      </c>
    </row>
    <row r="6350" spans="1:3" x14ac:dyDescent="0.3">
      <c r="A6350" s="32">
        <v>45777.071967592594</v>
      </c>
      <c r="B6350">
        <v>8.6260203377669598</v>
      </c>
      <c r="C6350">
        <v>21.131032396363935</v>
      </c>
    </row>
    <row r="6351" spans="1:3" x14ac:dyDescent="0.3">
      <c r="A6351" s="32">
        <v>45777.072013888886</v>
      </c>
      <c r="B6351">
        <v>8.6260203377669598</v>
      </c>
      <c r="C6351">
        <v>20.131032396363935</v>
      </c>
    </row>
    <row r="6352" spans="1:3" x14ac:dyDescent="0.3">
      <c r="A6352" s="32">
        <v>45777.072025462963</v>
      </c>
      <c r="B6352">
        <v>8.6260203377669598</v>
      </c>
      <c r="C6352">
        <v>19.131032396363935</v>
      </c>
    </row>
    <row r="6353" spans="1:3" x14ac:dyDescent="0.3">
      <c r="A6353" s="32">
        <v>45777.072025462963</v>
      </c>
      <c r="B6353">
        <v>8.6260203377669598</v>
      </c>
      <c r="C6353">
        <v>18.131032396363935</v>
      </c>
    </row>
    <row r="6354" spans="1:3" x14ac:dyDescent="0.3">
      <c r="A6354" s="32">
        <v>45777.072025462963</v>
      </c>
      <c r="B6354">
        <v>8.6260203377669598</v>
      </c>
      <c r="C6354">
        <v>17.131032396363935</v>
      </c>
    </row>
    <row r="6355" spans="1:3" x14ac:dyDescent="0.3">
      <c r="A6355" s="32">
        <v>45777.072025462963</v>
      </c>
      <c r="B6355">
        <v>8.6260203377669598</v>
      </c>
      <c r="C6355">
        <v>16.131032396363935</v>
      </c>
    </row>
    <row r="6356" spans="1:3" x14ac:dyDescent="0.3">
      <c r="A6356" s="32">
        <v>45777.072025462963</v>
      </c>
      <c r="B6356">
        <v>8.6260203377669598</v>
      </c>
      <c r="C6356">
        <v>15.131032396363935</v>
      </c>
    </row>
    <row r="6357" spans="1:3" x14ac:dyDescent="0.3">
      <c r="A6357" s="32">
        <v>45777.07203703704</v>
      </c>
      <c r="B6357">
        <v>8.6260203377669598</v>
      </c>
      <c r="C6357">
        <v>14.131032396363935</v>
      </c>
    </row>
    <row r="6358" spans="1:3" x14ac:dyDescent="0.3">
      <c r="A6358" s="32">
        <v>45777.07203703704</v>
      </c>
      <c r="B6358">
        <v>8.6260203377669598</v>
      </c>
      <c r="C6358">
        <v>13.131032396363935</v>
      </c>
    </row>
    <row r="6359" spans="1:3" x14ac:dyDescent="0.3">
      <c r="A6359" s="32">
        <v>45777.07203703704</v>
      </c>
      <c r="B6359">
        <v>8.6260203377669598</v>
      </c>
      <c r="C6359">
        <v>12.131032396363935</v>
      </c>
    </row>
    <row r="6360" spans="1:3" x14ac:dyDescent="0.3">
      <c r="A6360" s="32">
        <v>45777.07203703704</v>
      </c>
      <c r="B6360">
        <v>8.6260203377669598</v>
      </c>
      <c r="C6360">
        <v>11.131032396363935</v>
      </c>
    </row>
    <row r="6361" spans="1:3" x14ac:dyDescent="0.3">
      <c r="A6361" s="32">
        <v>45777.07203703704</v>
      </c>
      <c r="B6361">
        <v>8.6260203377669598</v>
      </c>
      <c r="C6361">
        <v>10.131032396363935</v>
      </c>
    </row>
    <row r="6362" spans="1:3" x14ac:dyDescent="0.3">
      <c r="A6362" s="32">
        <v>45777.072048611109</v>
      </c>
      <c r="B6362">
        <v>8.6260203377669598</v>
      </c>
      <c r="C6362">
        <v>9.1310323963639348</v>
      </c>
    </row>
    <row r="6363" spans="1:3" x14ac:dyDescent="0.3">
      <c r="A6363" s="32">
        <v>45777.072048611109</v>
      </c>
      <c r="B6363">
        <v>8.6260203377669598</v>
      </c>
      <c r="C6363">
        <v>8.1310323963639348</v>
      </c>
    </row>
    <row r="6364" spans="1:3" x14ac:dyDescent="0.3">
      <c r="A6364" s="32">
        <v>45777.072048611109</v>
      </c>
      <c r="B6364">
        <v>8.6260203377669598</v>
      </c>
      <c r="C6364">
        <v>7.1310323963639348</v>
      </c>
    </row>
    <row r="6365" spans="1:3" x14ac:dyDescent="0.3">
      <c r="A6365" s="32">
        <v>45777.072048611109</v>
      </c>
      <c r="B6365">
        <v>8.6260203377669598</v>
      </c>
      <c r="C6365">
        <v>6.1310323963639348</v>
      </c>
    </row>
    <row r="6366" spans="1:3" x14ac:dyDescent="0.3">
      <c r="A6366" s="32">
        <v>45777.072048611109</v>
      </c>
      <c r="B6366">
        <v>8.6260203377669598</v>
      </c>
      <c r="C6366">
        <v>5.1310323963639348</v>
      </c>
    </row>
    <row r="6367" spans="1:3" x14ac:dyDescent="0.3">
      <c r="A6367" s="32">
        <v>45777.072060185186</v>
      </c>
      <c r="B6367">
        <v>8.6260203377669598</v>
      </c>
      <c r="C6367">
        <v>4.1310323963639348</v>
      </c>
    </row>
    <row r="6368" spans="1:3" x14ac:dyDescent="0.3">
      <c r="A6368" s="32">
        <v>45777.072060185186</v>
      </c>
      <c r="B6368">
        <v>8.6260203377669598</v>
      </c>
      <c r="C6368">
        <v>3.1310323963639348</v>
      </c>
    </row>
    <row r="6369" spans="1:3" x14ac:dyDescent="0.3">
      <c r="A6369" s="32">
        <v>45777.072071759256</v>
      </c>
      <c r="B6369">
        <v>8.6260203377669598</v>
      </c>
      <c r="C6369">
        <v>2.1310323963639348</v>
      </c>
    </row>
    <row r="6370" spans="1:3" x14ac:dyDescent="0.3">
      <c r="A6370" s="32">
        <v>45777.072071759256</v>
      </c>
      <c r="B6370">
        <v>8.6260203377669598</v>
      </c>
      <c r="C6370">
        <v>1.1310323963639348</v>
      </c>
    </row>
    <row r="6371" spans="1:3" x14ac:dyDescent="0.3">
      <c r="A6371" s="32">
        <v>45777.072071759256</v>
      </c>
      <c r="B6371">
        <v>8.6260203377669598</v>
      </c>
      <c r="C6371">
        <v>0.13103239636393482</v>
      </c>
    </row>
    <row r="6372" spans="1:3" x14ac:dyDescent="0.3">
      <c r="A6372" s="32">
        <v>45777.072094907409</v>
      </c>
      <c r="B6372">
        <v>8.6260203377669598</v>
      </c>
      <c r="C6372">
        <v>-0.86896760363606518</v>
      </c>
    </row>
    <row r="6373" spans="1:3" x14ac:dyDescent="0.3">
      <c r="A6373" s="32">
        <v>45777.072094907409</v>
      </c>
      <c r="B6373">
        <v>8.6260203377669598</v>
      </c>
      <c r="C6373">
        <v>-1.8689676036360652</v>
      </c>
    </row>
    <row r="6374" spans="1:3" x14ac:dyDescent="0.3">
      <c r="A6374" s="32">
        <v>45777.072094907409</v>
      </c>
      <c r="B6374">
        <v>8.6260203377669598</v>
      </c>
      <c r="C6374">
        <v>-2.8689676036360652</v>
      </c>
    </row>
    <row r="6375" spans="1:3" x14ac:dyDescent="0.3">
      <c r="A6375" s="32">
        <v>45777.072094907409</v>
      </c>
      <c r="B6375">
        <v>8.6260203377669598</v>
      </c>
      <c r="C6375">
        <v>-3.8689676036360652</v>
      </c>
    </row>
    <row r="6376" spans="1:3" x14ac:dyDescent="0.3">
      <c r="A6376" s="32">
        <v>45777.072106481479</v>
      </c>
      <c r="B6376">
        <v>8.6260203377669598</v>
      </c>
      <c r="C6376">
        <v>-4.8689676036360652</v>
      </c>
    </row>
    <row r="6377" spans="1:3" x14ac:dyDescent="0.3">
      <c r="A6377" s="32">
        <v>45777.072106481479</v>
      </c>
      <c r="B6377">
        <v>8.6260203377669598</v>
      </c>
      <c r="C6377">
        <v>-5.8689676036360652</v>
      </c>
    </row>
    <row r="6378" spans="1:3" x14ac:dyDescent="0.3">
      <c r="A6378" s="32">
        <v>45777.072106481479</v>
      </c>
      <c r="B6378">
        <v>8.6260203377669598</v>
      </c>
      <c r="C6378">
        <v>-6.8689676036360652</v>
      </c>
    </row>
    <row r="6379" spans="1:3" x14ac:dyDescent="0.3">
      <c r="A6379" s="32">
        <v>45777.072106481479</v>
      </c>
      <c r="B6379">
        <v>8.6260203377669598</v>
      </c>
      <c r="C6379">
        <v>-7.8689676036360652</v>
      </c>
    </row>
    <row r="6380" spans="1:3" x14ac:dyDescent="0.3">
      <c r="A6380" s="32">
        <v>45777.072118055556</v>
      </c>
      <c r="B6380">
        <v>8.6260203377669598</v>
      </c>
      <c r="C6380">
        <v>-8.8689676036360652</v>
      </c>
    </row>
    <row r="6381" spans="1:3" x14ac:dyDescent="0.3">
      <c r="A6381" s="32">
        <v>45777.075937499998</v>
      </c>
    </row>
    <row r="6382" spans="1:3" x14ac:dyDescent="0.3">
      <c r="A6382" s="32">
        <v>45777.075949074075</v>
      </c>
    </row>
    <row r="6383" spans="1:3" x14ac:dyDescent="0.3">
      <c r="A6383" s="32">
        <v>45777.075949074075</v>
      </c>
    </row>
    <row r="6384" spans="1:3" x14ac:dyDescent="0.3">
      <c r="A6384" s="32">
        <v>45777.075949074075</v>
      </c>
    </row>
    <row r="6385" spans="1:1" x14ac:dyDescent="0.3">
      <c r="A6385" s="32">
        <v>45777.075949074075</v>
      </c>
    </row>
    <row r="6386" spans="1:1" x14ac:dyDescent="0.3">
      <c r="A6386" s="32">
        <v>45777.075960648152</v>
      </c>
    </row>
    <row r="6387" spans="1:1" x14ac:dyDescent="0.3">
      <c r="A6387" s="32">
        <v>45777.075960648152</v>
      </c>
    </row>
    <row r="6388" spans="1:1" x14ac:dyDescent="0.3">
      <c r="A6388" s="32">
        <v>45777.075960648152</v>
      </c>
    </row>
    <row r="6389" spans="1:1" x14ac:dyDescent="0.3">
      <c r="A6389" s="32">
        <v>45777.075960648152</v>
      </c>
    </row>
    <row r="6390" spans="1:1" x14ac:dyDescent="0.3">
      <c r="A6390" s="32">
        <v>45777.075960648152</v>
      </c>
    </row>
    <row r="6391" spans="1:1" x14ac:dyDescent="0.3">
      <c r="A6391" s="32">
        <v>45777.075972222221</v>
      </c>
    </row>
    <row r="6392" spans="1:1" x14ac:dyDescent="0.3">
      <c r="A6392" s="32">
        <v>45777.075972222221</v>
      </c>
    </row>
    <row r="6393" spans="1:1" x14ac:dyDescent="0.3">
      <c r="A6393" s="32">
        <v>45777.075972222221</v>
      </c>
    </row>
    <row r="6394" spans="1:1" x14ac:dyDescent="0.3">
      <c r="A6394" s="32">
        <v>45777.075972222221</v>
      </c>
    </row>
    <row r="6395" spans="1:1" x14ac:dyDescent="0.3">
      <c r="A6395" s="32">
        <v>45777.075972222221</v>
      </c>
    </row>
    <row r="6396" spans="1:1" x14ac:dyDescent="0.3">
      <c r="A6396" s="32">
        <v>45777.075983796298</v>
      </c>
    </row>
    <row r="6397" spans="1:1" x14ac:dyDescent="0.3">
      <c r="A6397" s="32">
        <v>45777.075983796298</v>
      </c>
    </row>
    <row r="6398" spans="1:1" x14ac:dyDescent="0.3">
      <c r="A6398" s="32">
        <v>45777.075983796298</v>
      </c>
    </row>
    <row r="6399" spans="1:1" x14ac:dyDescent="0.3">
      <c r="A6399" s="32">
        <v>45777.075983796298</v>
      </c>
    </row>
    <row r="6400" spans="1:1" x14ac:dyDescent="0.3">
      <c r="A6400" s="32">
        <v>45777.075983796298</v>
      </c>
    </row>
    <row r="6401" spans="1:1" x14ac:dyDescent="0.3">
      <c r="A6401" s="32">
        <v>45777.075995370367</v>
      </c>
    </row>
    <row r="6402" spans="1:1" x14ac:dyDescent="0.3">
      <c r="A6402" s="32">
        <v>45777.075995370367</v>
      </c>
    </row>
    <row r="6403" spans="1:1" x14ac:dyDescent="0.3">
      <c r="A6403" s="32">
        <v>45777.075995370367</v>
      </c>
    </row>
    <row r="6404" spans="1:1" x14ac:dyDescent="0.3">
      <c r="A6404" s="32">
        <v>45777.075995370367</v>
      </c>
    </row>
    <row r="6405" spans="1:1" x14ac:dyDescent="0.3">
      <c r="A6405" s="32">
        <v>45777.075995370367</v>
      </c>
    </row>
    <row r="6406" spans="1:1" x14ac:dyDescent="0.3">
      <c r="A6406" s="32">
        <v>45777.076006944444</v>
      </c>
    </row>
    <row r="6407" spans="1:1" x14ac:dyDescent="0.3">
      <c r="A6407" s="32">
        <v>45777.076006944444</v>
      </c>
    </row>
    <row r="6408" spans="1:1" x14ac:dyDescent="0.3">
      <c r="A6408" s="32">
        <v>45777.076041666667</v>
      </c>
    </row>
    <row r="6409" spans="1:1" x14ac:dyDescent="0.3">
      <c r="A6409" s="32">
        <v>45777.076041666667</v>
      </c>
    </row>
    <row r="6410" spans="1:1" x14ac:dyDescent="0.3">
      <c r="A6410" s="32">
        <v>45777.076041666667</v>
      </c>
    </row>
    <row r="6411" spans="1:1" x14ac:dyDescent="0.3">
      <c r="A6411" s="32">
        <v>45777.076053240744</v>
      </c>
    </row>
    <row r="6412" spans="1:1" x14ac:dyDescent="0.3">
      <c r="A6412" s="32">
        <v>45777.076053240744</v>
      </c>
    </row>
    <row r="6413" spans="1:1" x14ac:dyDescent="0.3">
      <c r="A6413" s="32">
        <v>45777.076053240744</v>
      </c>
    </row>
    <row r="6414" spans="1:1" x14ac:dyDescent="0.3">
      <c r="A6414" s="32">
        <v>45777.076053240744</v>
      </c>
    </row>
    <row r="6415" spans="1:1" x14ac:dyDescent="0.3">
      <c r="A6415" s="32">
        <v>45777.076053240744</v>
      </c>
    </row>
    <row r="6416" spans="1:1" x14ac:dyDescent="0.3">
      <c r="A6416" s="32">
        <v>45777.076064814813</v>
      </c>
    </row>
    <row r="6417" spans="1:1" x14ac:dyDescent="0.3">
      <c r="A6417" s="32">
        <v>45777.076064814813</v>
      </c>
    </row>
    <row r="6418" spans="1:1" x14ac:dyDescent="0.3">
      <c r="A6418" s="32">
        <v>45777.076064814813</v>
      </c>
    </row>
    <row r="6419" spans="1:1" x14ac:dyDescent="0.3">
      <c r="A6419" s="32">
        <v>45777.076064814813</v>
      </c>
    </row>
    <row r="6420" spans="1:1" x14ac:dyDescent="0.3">
      <c r="A6420" s="32">
        <v>45777.076064814813</v>
      </c>
    </row>
    <row r="6421" spans="1:1" x14ac:dyDescent="0.3">
      <c r="A6421" s="32">
        <v>45777.07607638889</v>
      </c>
    </row>
    <row r="6422" spans="1:1" x14ac:dyDescent="0.3">
      <c r="A6422" s="32">
        <v>45777.07607638889</v>
      </c>
    </row>
    <row r="6423" spans="1:1" x14ac:dyDescent="0.3">
      <c r="A6423" s="32">
        <v>45777.07607638889</v>
      </c>
    </row>
    <row r="6424" spans="1:1" x14ac:dyDescent="0.3">
      <c r="A6424" s="32">
        <v>45777.07607638889</v>
      </c>
    </row>
    <row r="6425" spans="1:1" x14ac:dyDescent="0.3">
      <c r="A6425" s="32">
        <v>45777.07607638889</v>
      </c>
    </row>
    <row r="6426" spans="1:1" x14ac:dyDescent="0.3">
      <c r="A6426" s="32">
        <v>45777.07608796296</v>
      </c>
    </row>
    <row r="6427" spans="1:1" x14ac:dyDescent="0.3">
      <c r="A6427" s="32">
        <v>45777.07608796296</v>
      </c>
    </row>
    <row r="6428" spans="1:1" x14ac:dyDescent="0.3">
      <c r="A6428" s="32">
        <v>45777.07608796296</v>
      </c>
    </row>
    <row r="6429" spans="1:1" x14ac:dyDescent="0.3">
      <c r="A6429" s="32">
        <v>45777.07608796296</v>
      </c>
    </row>
    <row r="6430" spans="1:1" x14ac:dyDescent="0.3">
      <c r="A6430" s="32">
        <v>45777.07608796296</v>
      </c>
    </row>
    <row r="6431" spans="1:1" x14ac:dyDescent="0.3">
      <c r="A6431" s="32">
        <v>45777.076099537036</v>
      </c>
    </row>
    <row r="6432" spans="1:1" x14ac:dyDescent="0.3">
      <c r="A6432" s="32">
        <v>45777.076157407406</v>
      </c>
    </row>
    <row r="6433" spans="1:1" x14ac:dyDescent="0.3">
      <c r="A6433" s="32">
        <v>45777.076157407406</v>
      </c>
    </row>
    <row r="6434" spans="1:1" x14ac:dyDescent="0.3">
      <c r="A6434" s="32">
        <v>45777.076168981483</v>
      </c>
    </row>
    <row r="6435" spans="1:1" x14ac:dyDescent="0.3">
      <c r="A6435" s="32">
        <v>45777.076168981483</v>
      </c>
    </row>
    <row r="6436" spans="1:1" x14ac:dyDescent="0.3">
      <c r="A6436" s="32">
        <v>45777.076168981483</v>
      </c>
    </row>
    <row r="6437" spans="1:1" x14ac:dyDescent="0.3">
      <c r="A6437" s="32">
        <v>45777.076168981483</v>
      </c>
    </row>
    <row r="6438" spans="1:1" x14ac:dyDescent="0.3">
      <c r="A6438" s="32">
        <v>45777.076180555552</v>
      </c>
    </row>
    <row r="6439" spans="1:1" x14ac:dyDescent="0.3">
      <c r="A6439" s="32">
        <v>45777.076192129629</v>
      </c>
    </row>
    <row r="6440" spans="1:1" x14ac:dyDescent="0.3">
      <c r="A6440" s="32">
        <v>45777.076192129629</v>
      </c>
    </row>
    <row r="6441" spans="1:1" x14ac:dyDescent="0.3">
      <c r="A6441" s="32">
        <v>45777.076192129629</v>
      </c>
    </row>
    <row r="6442" spans="1:1" x14ac:dyDescent="0.3">
      <c r="A6442" s="32">
        <v>45777.076192129629</v>
      </c>
    </row>
    <row r="6443" spans="1:1" x14ac:dyDescent="0.3">
      <c r="A6443" s="32">
        <v>45777.076203703706</v>
      </c>
    </row>
    <row r="6444" spans="1:1" x14ac:dyDescent="0.3">
      <c r="A6444" s="32">
        <v>45777.076203703706</v>
      </c>
    </row>
    <row r="6445" spans="1:1" x14ac:dyDescent="0.3">
      <c r="A6445" s="32">
        <v>45777.076215277775</v>
      </c>
    </row>
    <row r="6446" spans="1:1" x14ac:dyDescent="0.3">
      <c r="A6446" s="32">
        <v>45777.076215277775</v>
      </c>
    </row>
    <row r="6447" spans="1:1" x14ac:dyDescent="0.3">
      <c r="A6447" s="32">
        <v>45777.076215277775</v>
      </c>
    </row>
    <row r="6448" spans="1:1" x14ac:dyDescent="0.3">
      <c r="A6448" s="32">
        <v>45777.076226851852</v>
      </c>
    </row>
    <row r="6449" spans="1:1" x14ac:dyDescent="0.3">
      <c r="A6449" s="32">
        <v>45777.076226851852</v>
      </c>
    </row>
    <row r="6450" spans="1:1" x14ac:dyDescent="0.3">
      <c r="A6450" s="32">
        <v>45777.076238425929</v>
      </c>
    </row>
    <row r="6451" spans="1:1" x14ac:dyDescent="0.3">
      <c r="A6451" s="32">
        <v>45777.076238425929</v>
      </c>
    </row>
    <row r="6452" spans="1:1" x14ac:dyDescent="0.3">
      <c r="A6452" s="32">
        <v>45777.076249999998</v>
      </c>
    </row>
    <row r="6453" spans="1:1" x14ac:dyDescent="0.3">
      <c r="A6453" s="32">
        <v>45777.076249999998</v>
      </c>
    </row>
    <row r="6454" spans="1:1" x14ac:dyDescent="0.3">
      <c r="A6454" s="32">
        <v>45777.076261574075</v>
      </c>
    </row>
    <row r="6455" spans="1:1" x14ac:dyDescent="0.3">
      <c r="A6455" s="32">
        <v>45777.076261574075</v>
      </c>
    </row>
    <row r="6456" spans="1:1" x14ac:dyDescent="0.3">
      <c r="A6456" s="32">
        <v>45777.076261574075</v>
      </c>
    </row>
    <row r="6457" spans="1:1" x14ac:dyDescent="0.3">
      <c r="A6457" s="32">
        <v>45777.076261574075</v>
      </c>
    </row>
    <row r="6458" spans="1:1" x14ac:dyDescent="0.3">
      <c r="A6458" s="32">
        <v>45777.076261574075</v>
      </c>
    </row>
    <row r="6459" spans="1:1" x14ac:dyDescent="0.3">
      <c r="A6459" s="32">
        <v>45777.076273148145</v>
      </c>
    </row>
    <row r="6460" spans="1:1" x14ac:dyDescent="0.3">
      <c r="A6460" s="32">
        <v>45777.076273148145</v>
      </c>
    </row>
    <row r="6461" spans="1:1" x14ac:dyDescent="0.3">
      <c r="A6461" s="32">
        <v>45777.076342592591</v>
      </c>
    </row>
    <row r="6462" spans="1:1" x14ac:dyDescent="0.3">
      <c r="A6462" s="32">
        <v>45777.076354166667</v>
      </c>
    </row>
    <row r="6463" spans="1:1" x14ac:dyDescent="0.3">
      <c r="A6463" s="32">
        <v>45777.076354166667</v>
      </c>
    </row>
    <row r="6464" spans="1:1" x14ac:dyDescent="0.3">
      <c r="A6464" s="32">
        <v>45777.076354166667</v>
      </c>
    </row>
    <row r="6465" spans="1:1" x14ac:dyDescent="0.3">
      <c r="A6465" s="32">
        <v>45777.076354166667</v>
      </c>
    </row>
    <row r="6466" spans="1:1" x14ac:dyDescent="0.3">
      <c r="A6466" s="32">
        <v>45777.076365740744</v>
      </c>
    </row>
    <row r="6467" spans="1:1" x14ac:dyDescent="0.3">
      <c r="A6467" s="32">
        <v>45777.076365740744</v>
      </c>
    </row>
    <row r="6468" spans="1:1" x14ac:dyDescent="0.3">
      <c r="A6468" s="32">
        <v>45777.076377314814</v>
      </c>
    </row>
    <row r="6469" spans="1:1" x14ac:dyDescent="0.3">
      <c r="A6469" s="32">
        <v>45777.076377314814</v>
      </c>
    </row>
    <row r="6470" spans="1:1" x14ac:dyDescent="0.3">
      <c r="A6470" s="32">
        <v>45777.076377314814</v>
      </c>
    </row>
    <row r="6471" spans="1:1" x14ac:dyDescent="0.3">
      <c r="A6471" s="32">
        <v>45777.076377314814</v>
      </c>
    </row>
    <row r="6472" spans="1:1" x14ac:dyDescent="0.3">
      <c r="A6472" s="32">
        <v>45777.076377314814</v>
      </c>
    </row>
    <row r="6473" spans="1:1" x14ac:dyDescent="0.3">
      <c r="A6473" s="32">
        <v>45777.076388888891</v>
      </c>
    </row>
    <row r="6474" spans="1:1" x14ac:dyDescent="0.3">
      <c r="A6474" s="32">
        <v>45777.076388888891</v>
      </c>
    </row>
    <row r="6475" spans="1:1" x14ac:dyDescent="0.3">
      <c r="A6475" s="32">
        <v>45777.076388888891</v>
      </c>
    </row>
    <row r="6476" spans="1:1" x14ac:dyDescent="0.3">
      <c r="A6476" s="32">
        <v>45777.076412037037</v>
      </c>
    </row>
    <row r="6477" spans="1:1" x14ac:dyDescent="0.3">
      <c r="A6477" s="32">
        <v>45777.076412037037</v>
      </c>
    </row>
    <row r="6478" spans="1:1" x14ac:dyDescent="0.3">
      <c r="A6478" s="32">
        <v>45777.076423611114</v>
      </c>
    </row>
    <row r="6479" spans="1:1" x14ac:dyDescent="0.3">
      <c r="A6479" s="32">
        <v>45777.076423611114</v>
      </c>
    </row>
    <row r="6480" spans="1:1" x14ac:dyDescent="0.3">
      <c r="A6480" s="32">
        <v>45777.076423611114</v>
      </c>
    </row>
    <row r="6481" spans="1:1" x14ac:dyDescent="0.3">
      <c r="A6481" s="32">
        <v>45777.076423611114</v>
      </c>
    </row>
    <row r="6482" spans="1:1" x14ac:dyDescent="0.3">
      <c r="A6482" s="32">
        <v>45777.076423611114</v>
      </c>
    </row>
    <row r="6483" spans="1:1" x14ac:dyDescent="0.3">
      <c r="A6483" s="32">
        <v>45777.076435185183</v>
      </c>
    </row>
    <row r="6484" spans="1:1" x14ac:dyDescent="0.3">
      <c r="A6484" s="32">
        <v>45777.07644675926</v>
      </c>
    </row>
    <row r="6485" spans="1:1" x14ac:dyDescent="0.3">
      <c r="A6485" s="32">
        <v>45777.076469907406</v>
      </c>
    </row>
    <row r="6486" spans="1:1" x14ac:dyDescent="0.3">
      <c r="A6486" s="32">
        <v>45777.076469907406</v>
      </c>
    </row>
    <row r="6487" spans="1:1" x14ac:dyDescent="0.3">
      <c r="A6487" s="32">
        <v>45777.076469907406</v>
      </c>
    </row>
    <row r="6488" spans="1:1" x14ac:dyDescent="0.3">
      <c r="A6488" s="32">
        <v>45777.076481481483</v>
      </c>
    </row>
    <row r="6489" spans="1:1" x14ac:dyDescent="0.3">
      <c r="A6489" s="32">
        <v>45777.076481481483</v>
      </c>
    </row>
    <row r="6490" spans="1:1" x14ac:dyDescent="0.3">
      <c r="A6490" s="32">
        <v>45777.076481481483</v>
      </c>
    </row>
    <row r="6491" spans="1:1" x14ac:dyDescent="0.3">
      <c r="A6491" s="32">
        <v>45777.076481481483</v>
      </c>
    </row>
    <row r="6492" spans="1:1" x14ac:dyDescent="0.3">
      <c r="A6492" s="32">
        <v>45777.076493055552</v>
      </c>
    </row>
    <row r="6493" spans="1:1" x14ac:dyDescent="0.3">
      <c r="A6493" s="32">
        <v>45777.076493055552</v>
      </c>
    </row>
    <row r="6494" spans="1:1" x14ac:dyDescent="0.3">
      <c r="A6494" s="32">
        <v>45777.076493055552</v>
      </c>
    </row>
    <row r="6495" spans="1:1" x14ac:dyDescent="0.3">
      <c r="A6495" s="32">
        <v>45777.076539351852</v>
      </c>
    </row>
    <row r="6496" spans="1:1" x14ac:dyDescent="0.3">
      <c r="A6496" s="32">
        <v>45777.076550925929</v>
      </c>
    </row>
    <row r="6497" spans="1:1" x14ac:dyDescent="0.3">
      <c r="A6497" s="32">
        <v>45777.076550925929</v>
      </c>
    </row>
    <row r="6498" spans="1:1" x14ac:dyDescent="0.3">
      <c r="A6498" s="32">
        <v>45777.076550925929</v>
      </c>
    </row>
    <row r="6499" spans="1:1" x14ac:dyDescent="0.3">
      <c r="A6499" s="32">
        <v>45777.076550925929</v>
      </c>
    </row>
    <row r="6500" spans="1:1" x14ac:dyDescent="0.3">
      <c r="A6500" s="32">
        <v>45777.076550925929</v>
      </c>
    </row>
    <row r="6501" spans="1:1" x14ac:dyDescent="0.3">
      <c r="A6501" s="32">
        <v>45777.076562499999</v>
      </c>
    </row>
    <row r="6502" spans="1:1" x14ac:dyDescent="0.3">
      <c r="A6502" s="32">
        <v>45777.076562499999</v>
      </c>
    </row>
    <row r="6503" spans="1:1" x14ac:dyDescent="0.3">
      <c r="A6503" s="32">
        <v>45777.076562499999</v>
      </c>
    </row>
    <row r="6504" spans="1:1" x14ac:dyDescent="0.3">
      <c r="A6504" s="32">
        <v>45777.077418981484</v>
      </c>
    </row>
    <row r="6505" spans="1:1" x14ac:dyDescent="0.3">
      <c r="A6505" s="32">
        <v>45777.077430555553</v>
      </c>
    </row>
    <row r="6506" spans="1:1" x14ac:dyDescent="0.3">
      <c r="A6506" s="32">
        <v>45777.077430555553</v>
      </c>
    </row>
    <row r="6507" spans="1:1" x14ac:dyDescent="0.3">
      <c r="A6507" s="32">
        <v>45777.077430555553</v>
      </c>
    </row>
    <row r="6508" spans="1:1" x14ac:dyDescent="0.3">
      <c r="A6508" s="32">
        <v>45777.077430555553</v>
      </c>
    </row>
    <row r="6509" spans="1:1" x14ac:dyDescent="0.3">
      <c r="A6509" s="32">
        <v>45777.077430555553</v>
      </c>
    </row>
    <row r="6510" spans="1:1" x14ac:dyDescent="0.3">
      <c r="A6510" s="32">
        <v>45777.07744212963</v>
      </c>
    </row>
    <row r="6511" spans="1:1" x14ac:dyDescent="0.3">
      <c r="A6511" s="32">
        <v>45777.07744212963</v>
      </c>
    </row>
    <row r="6512" spans="1:1" x14ac:dyDescent="0.3">
      <c r="A6512" s="32">
        <v>45777.07744212963</v>
      </c>
    </row>
    <row r="6513" spans="1:1" x14ac:dyDescent="0.3">
      <c r="A6513" s="32">
        <v>45777.07744212963</v>
      </c>
    </row>
    <row r="6514" spans="1:1" x14ac:dyDescent="0.3">
      <c r="A6514" s="32">
        <v>45777.07744212963</v>
      </c>
    </row>
    <row r="6515" spans="1:1" x14ac:dyDescent="0.3">
      <c r="A6515" s="32">
        <v>45777.077453703707</v>
      </c>
    </row>
    <row r="6516" spans="1:1" x14ac:dyDescent="0.3">
      <c r="A6516" s="32">
        <v>45777.077453703707</v>
      </c>
    </row>
    <row r="6517" spans="1:1" x14ac:dyDescent="0.3">
      <c r="A6517" s="32">
        <v>45777.077453703707</v>
      </c>
    </row>
    <row r="6518" spans="1:1" x14ac:dyDescent="0.3">
      <c r="A6518" s="32">
        <v>45777.077453703707</v>
      </c>
    </row>
    <row r="6519" spans="1:1" x14ac:dyDescent="0.3">
      <c r="A6519" s="32">
        <v>45777.077465277776</v>
      </c>
    </row>
    <row r="6520" spans="1:1" x14ac:dyDescent="0.3">
      <c r="A6520" s="32">
        <v>45777.077465277776</v>
      </c>
    </row>
    <row r="6521" spans="1:1" x14ac:dyDescent="0.3">
      <c r="A6521" s="32">
        <v>45777.077465277776</v>
      </c>
    </row>
    <row r="6522" spans="1:1" x14ac:dyDescent="0.3">
      <c r="A6522" s="32">
        <v>45777.077465277776</v>
      </c>
    </row>
    <row r="6523" spans="1:1" x14ac:dyDescent="0.3">
      <c r="A6523" s="32">
        <v>45777.077511574076</v>
      </c>
    </row>
    <row r="6524" spans="1:1" x14ac:dyDescent="0.3">
      <c r="A6524" s="32">
        <v>45777.077511574076</v>
      </c>
    </row>
    <row r="6525" spans="1:1" x14ac:dyDescent="0.3">
      <c r="A6525" s="32">
        <v>45777.077511574076</v>
      </c>
    </row>
    <row r="6526" spans="1:1" x14ac:dyDescent="0.3">
      <c r="A6526" s="32">
        <v>45777.077511574076</v>
      </c>
    </row>
    <row r="6527" spans="1:1" x14ac:dyDescent="0.3">
      <c r="A6527" s="32">
        <v>45777.077523148146</v>
      </c>
    </row>
    <row r="6528" spans="1:1" x14ac:dyDescent="0.3">
      <c r="A6528" s="32">
        <v>45777.077523148146</v>
      </c>
    </row>
    <row r="6529" spans="1:1" x14ac:dyDescent="0.3">
      <c r="A6529" s="32">
        <v>45777.077523148146</v>
      </c>
    </row>
    <row r="6530" spans="1:1" x14ac:dyDescent="0.3">
      <c r="A6530" s="32">
        <v>45777.077523148146</v>
      </c>
    </row>
    <row r="6531" spans="1:1" x14ac:dyDescent="0.3">
      <c r="A6531" s="32">
        <v>45777.077523148146</v>
      </c>
    </row>
    <row r="6532" spans="1:1" x14ac:dyDescent="0.3">
      <c r="A6532" s="32">
        <v>45777.077534722222</v>
      </c>
    </row>
    <row r="6533" spans="1:1" x14ac:dyDescent="0.3">
      <c r="A6533" s="32">
        <v>45777.077534722222</v>
      </c>
    </row>
    <row r="6534" spans="1:1" x14ac:dyDescent="0.3">
      <c r="A6534" s="32">
        <v>45777.077534722222</v>
      </c>
    </row>
    <row r="6535" spans="1:1" x14ac:dyDescent="0.3">
      <c r="A6535" s="32">
        <v>45777.077534722222</v>
      </c>
    </row>
    <row r="6536" spans="1:1" x14ac:dyDescent="0.3">
      <c r="A6536" s="32">
        <v>45777.077534722222</v>
      </c>
    </row>
    <row r="6537" spans="1:1" x14ac:dyDescent="0.3">
      <c r="A6537" s="32">
        <v>45777.077546296299</v>
      </c>
    </row>
    <row r="6538" spans="1:1" x14ac:dyDescent="0.3">
      <c r="A6538" s="32">
        <v>45777.077569444446</v>
      </c>
    </row>
    <row r="6539" spans="1:1" x14ac:dyDescent="0.3">
      <c r="A6539" s="32">
        <v>45777.077569444446</v>
      </c>
    </row>
    <row r="6540" spans="1:1" x14ac:dyDescent="0.3">
      <c r="A6540" s="32">
        <v>45777.077569444446</v>
      </c>
    </row>
    <row r="6541" spans="1:1" x14ac:dyDescent="0.3">
      <c r="A6541" s="32">
        <v>45777.077581018515</v>
      </c>
    </row>
    <row r="6542" spans="1:1" x14ac:dyDescent="0.3">
      <c r="A6542" s="32">
        <v>45777.077592592592</v>
      </c>
    </row>
    <row r="6543" spans="1:1" x14ac:dyDescent="0.3">
      <c r="A6543" s="32">
        <v>45777.077592592592</v>
      </c>
    </row>
    <row r="6544" spans="1:1" x14ac:dyDescent="0.3">
      <c r="A6544" s="32">
        <v>45777.077592592592</v>
      </c>
    </row>
    <row r="6545" spans="1:3" x14ac:dyDescent="0.3">
      <c r="A6545" s="32">
        <v>45777.077592592592</v>
      </c>
    </row>
    <row r="6546" spans="1:3" x14ac:dyDescent="0.3">
      <c r="A6546" s="32">
        <v>45777.077604166669</v>
      </c>
    </row>
    <row r="6547" spans="1:3" x14ac:dyDescent="0.3">
      <c r="A6547" s="32">
        <v>45777.077615740738</v>
      </c>
    </row>
    <row r="6548" spans="1:3" x14ac:dyDescent="0.3">
      <c r="A6548" s="32">
        <v>45777.080995370372</v>
      </c>
      <c r="C6548">
        <v>-1</v>
      </c>
    </row>
    <row r="6549" spans="1:3" x14ac:dyDescent="0.3">
      <c r="A6549" s="32">
        <v>45777.080995370372</v>
      </c>
      <c r="C6549">
        <v>-2</v>
      </c>
    </row>
    <row r="6550" spans="1:3" x14ac:dyDescent="0.3">
      <c r="A6550" s="32">
        <v>45777.081006944441</v>
      </c>
      <c r="C6550">
        <v>-3</v>
      </c>
    </row>
    <row r="6551" spans="1:3" x14ac:dyDescent="0.3">
      <c r="A6551" s="32">
        <v>45777.081006944441</v>
      </c>
      <c r="C6551">
        <v>-4</v>
      </c>
    </row>
    <row r="6552" spans="1:3" x14ac:dyDescent="0.3">
      <c r="A6552" s="32">
        <v>45777.081006944441</v>
      </c>
      <c r="C6552">
        <v>-5</v>
      </c>
    </row>
    <row r="6553" spans="1:3" x14ac:dyDescent="0.3">
      <c r="A6553" s="32">
        <v>45777.081018518518</v>
      </c>
      <c r="B6553">
        <v>1</v>
      </c>
      <c r="C6553">
        <v>-5</v>
      </c>
    </row>
    <row r="6554" spans="1:3" x14ac:dyDescent="0.3">
      <c r="A6554" s="32">
        <v>45777.081018518518</v>
      </c>
      <c r="B6554">
        <v>2</v>
      </c>
      <c r="C6554">
        <v>-5</v>
      </c>
    </row>
    <row r="6555" spans="1:3" x14ac:dyDescent="0.3">
      <c r="A6555" s="32">
        <v>45777.081030092595</v>
      </c>
      <c r="B6555">
        <v>3</v>
      </c>
      <c r="C6555">
        <v>-5</v>
      </c>
    </row>
    <row r="6556" spans="1:3" x14ac:dyDescent="0.3">
      <c r="A6556" s="32">
        <v>45777.081030092595</v>
      </c>
      <c r="B6556">
        <v>4</v>
      </c>
      <c r="C6556">
        <v>-5</v>
      </c>
    </row>
    <row r="6557" spans="1:3" x14ac:dyDescent="0.3">
      <c r="A6557" s="32">
        <v>45777.081030092595</v>
      </c>
      <c r="B6557">
        <v>5</v>
      </c>
      <c r="C6557">
        <v>-5</v>
      </c>
    </row>
    <row r="6558" spans="1:3" x14ac:dyDescent="0.3">
      <c r="A6558" s="32">
        <v>45777.081030092595</v>
      </c>
      <c r="B6558">
        <v>6</v>
      </c>
      <c r="C6558">
        <v>-5</v>
      </c>
    </row>
    <row r="6559" spans="1:3" x14ac:dyDescent="0.3">
      <c r="A6559" s="32">
        <v>45777.081041666665</v>
      </c>
      <c r="B6559">
        <v>7</v>
      </c>
      <c r="C6559">
        <v>-5</v>
      </c>
    </row>
    <row r="6560" spans="1:3" x14ac:dyDescent="0.3">
      <c r="A6560" s="32">
        <v>45777.081041666665</v>
      </c>
      <c r="B6560">
        <v>8</v>
      </c>
      <c r="C6560">
        <v>-5</v>
      </c>
    </row>
    <row r="6561" spans="1:3" x14ac:dyDescent="0.3">
      <c r="A6561" s="32">
        <v>45777.081053240741</v>
      </c>
      <c r="B6561">
        <v>9</v>
      </c>
      <c r="C6561">
        <v>-5</v>
      </c>
    </row>
    <row r="6562" spans="1:3" x14ac:dyDescent="0.3">
      <c r="A6562" s="32">
        <v>45777.081053240741</v>
      </c>
      <c r="B6562">
        <v>10</v>
      </c>
      <c r="C6562">
        <v>-5</v>
      </c>
    </row>
    <row r="6563" spans="1:3" x14ac:dyDescent="0.3">
      <c r="A6563" s="32">
        <v>45777.081053240741</v>
      </c>
      <c r="B6563">
        <v>11</v>
      </c>
      <c r="C6563">
        <v>-5</v>
      </c>
    </row>
    <row r="6564" spans="1:3" x14ac:dyDescent="0.3">
      <c r="A6564" s="32">
        <v>45777.081064814818</v>
      </c>
      <c r="B6564">
        <v>12</v>
      </c>
      <c r="C6564">
        <v>-5</v>
      </c>
    </row>
    <row r="6565" spans="1:3" x14ac:dyDescent="0.3">
      <c r="A6565" s="32">
        <v>45777.081064814818</v>
      </c>
      <c r="B6565">
        <v>13</v>
      </c>
      <c r="C6565">
        <v>-5</v>
      </c>
    </row>
    <row r="6566" spans="1:3" x14ac:dyDescent="0.3">
      <c r="A6566" s="32">
        <v>45777.081076388888</v>
      </c>
      <c r="B6566">
        <v>12</v>
      </c>
      <c r="C6566">
        <v>-5</v>
      </c>
    </row>
    <row r="6567" spans="1:3" x14ac:dyDescent="0.3">
      <c r="A6567" s="32">
        <v>45777.081076388888</v>
      </c>
      <c r="B6567">
        <v>11</v>
      </c>
      <c r="C6567">
        <v>-5</v>
      </c>
    </row>
    <row r="6568" spans="1:3" x14ac:dyDescent="0.3">
      <c r="A6568" s="32">
        <v>45777.081076388888</v>
      </c>
      <c r="B6568">
        <v>10</v>
      </c>
      <c r="C6568">
        <v>-5</v>
      </c>
    </row>
    <row r="6569" spans="1:3" x14ac:dyDescent="0.3">
      <c r="A6569" s="32">
        <v>45777.081087962964</v>
      </c>
      <c r="B6569">
        <v>9</v>
      </c>
      <c r="C6569">
        <v>-5</v>
      </c>
    </row>
    <row r="6570" spans="1:3" x14ac:dyDescent="0.3">
      <c r="A6570" s="32">
        <v>45777.081087962964</v>
      </c>
      <c r="B6570">
        <v>8</v>
      </c>
      <c r="C6570">
        <v>-5</v>
      </c>
    </row>
    <row r="6571" spans="1:3" x14ac:dyDescent="0.3">
      <c r="A6571" s="32">
        <v>45777.081087962964</v>
      </c>
      <c r="B6571">
        <v>7</v>
      </c>
      <c r="C6571">
        <v>-5</v>
      </c>
    </row>
    <row r="6572" spans="1:3" x14ac:dyDescent="0.3">
      <c r="A6572" s="32">
        <v>45777.081099537034</v>
      </c>
      <c r="B6572">
        <v>6</v>
      </c>
      <c r="C6572">
        <v>-5</v>
      </c>
    </row>
    <row r="6573" spans="1:3" x14ac:dyDescent="0.3">
      <c r="A6573" s="32">
        <v>45777.081099537034</v>
      </c>
      <c r="B6573">
        <v>5</v>
      </c>
      <c r="C6573">
        <v>-5</v>
      </c>
    </row>
    <row r="6574" spans="1:3" x14ac:dyDescent="0.3">
      <c r="A6574" s="32">
        <v>45777.081099537034</v>
      </c>
      <c r="B6574">
        <v>4</v>
      </c>
      <c r="C6574">
        <v>-5</v>
      </c>
    </row>
    <row r="6575" spans="1:3" x14ac:dyDescent="0.3">
      <c r="A6575" s="32">
        <v>45777.081099537034</v>
      </c>
      <c r="B6575">
        <v>3</v>
      </c>
      <c r="C6575">
        <v>-5</v>
      </c>
    </row>
    <row r="6576" spans="1:3" x14ac:dyDescent="0.3">
      <c r="A6576" s="32">
        <v>45777.081111111111</v>
      </c>
      <c r="B6576">
        <v>2</v>
      </c>
      <c r="C6576">
        <v>-5</v>
      </c>
    </row>
    <row r="6577" spans="1:3" x14ac:dyDescent="0.3">
      <c r="A6577" s="32">
        <v>45777.081261574072</v>
      </c>
      <c r="B6577">
        <v>3</v>
      </c>
      <c r="C6577">
        <v>-5</v>
      </c>
    </row>
    <row r="6578" spans="1:3" x14ac:dyDescent="0.3">
      <c r="A6578" s="32">
        <v>45777.081261574072</v>
      </c>
      <c r="B6578">
        <v>4</v>
      </c>
      <c r="C6578">
        <v>-5</v>
      </c>
    </row>
    <row r="6579" spans="1:3" x14ac:dyDescent="0.3">
      <c r="A6579" s="32">
        <v>45777.081273148149</v>
      </c>
      <c r="B6579">
        <v>5</v>
      </c>
      <c r="C6579">
        <v>-5</v>
      </c>
    </row>
    <row r="6580" spans="1:3" x14ac:dyDescent="0.3">
      <c r="A6580" s="32">
        <v>45777.081273148149</v>
      </c>
      <c r="B6580">
        <v>6</v>
      </c>
      <c r="C6580">
        <v>-5</v>
      </c>
    </row>
    <row r="6581" spans="1:3" x14ac:dyDescent="0.3">
      <c r="A6581" s="32">
        <v>45777.081273148149</v>
      </c>
      <c r="B6581">
        <v>7</v>
      </c>
      <c r="C6581">
        <v>-5</v>
      </c>
    </row>
    <row r="6582" spans="1:3" x14ac:dyDescent="0.3">
      <c r="A6582" s="32">
        <v>45777.081284722219</v>
      </c>
      <c r="B6582">
        <v>8</v>
      </c>
      <c r="C6582">
        <v>-5</v>
      </c>
    </row>
    <row r="6583" spans="1:3" x14ac:dyDescent="0.3">
      <c r="A6583" s="32">
        <v>45777.081284722219</v>
      </c>
      <c r="B6583">
        <v>9</v>
      </c>
      <c r="C6583">
        <v>-5</v>
      </c>
    </row>
    <row r="6584" spans="1:3" x14ac:dyDescent="0.3">
      <c r="A6584" s="32">
        <v>45777.081284722219</v>
      </c>
      <c r="B6584">
        <v>10</v>
      </c>
      <c r="C6584">
        <v>-5</v>
      </c>
    </row>
    <row r="6585" spans="1:3" x14ac:dyDescent="0.3">
      <c r="A6585" s="32">
        <v>45777.081307870372</v>
      </c>
      <c r="B6585">
        <v>9</v>
      </c>
      <c r="C6585">
        <v>-5</v>
      </c>
    </row>
    <row r="6586" spans="1:3" x14ac:dyDescent="0.3">
      <c r="A6586" s="32">
        <v>45777.081307870372</v>
      </c>
      <c r="B6586">
        <v>8</v>
      </c>
      <c r="C6586">
        <v>-5</v>
      </c>
    </row>
    <row r="6587" spans="1:3" x14ac:dyDescent="0.3">
      <c r="A6587" s="32">
        <v>45777.081307870372</v>
      </c>
      <c r="B6587">
        <v>7</v>
      </c>
      <c r="C6587">
        <v>-5</v>
      </c>
    </row>
    <row r="6588" spans="1:3" x14ac:dyDescent="0.3">
      <c r="A6588" s="32">
        <v>45777.081319444442</v>
      </c>
      <c r="B6588">
        <v>8</v>
      </c>
      <c r="C6588">
        <v>-5</v>
      </c>
    </row>
    <row r="6589" spans="1:3" x14ac:dyDescent="0.3">
      <c r="A6589" s="32">
        <v>45777.081331018519</v>
      </c>
      <c r="B6589">
        <v>9</v>
      </c>
      <c r="C6589">
        <v>-5</v>
      </c>
    </row>
    <row r="6590" spans="1:3" x14ac:dyDescent="0.3">
      <c r="A6590" s="32">
        <v>45777.081342592595</v>
      </c>
      <c r="B6590">
        <v>10</v>
      </c>
      <c r="C6590">
        <v>-5</v>
      </c>
    </row>
    <row r="6591" spans="1:3" x14ac:dyDescent="0.3">
      <c r="A6591" s="32">
        <v>45777.081342592595</v>
      </c>
      <c r="B6591">
        <v>11</v>
      </c>
      <c r="C6591">
        <v>-5</v>
      </c>
    </row>
    <row r="6592" spans="1:3" x14ac:dyDescent="0.3">
      <c r="A6592" s="32">
        <v>45777.081354166665</v>
      </c>
      <c r="B6592">
        <v>12</v>
      </c>
      <c r="C6592">
        <v>-5</v>
      </c>
    </row>
    <row r="6593" spans="1:3" x14ac:dyDescent="0.3">
      <c r="A6593" s="32">
        <v>45777.081354166665</v>
      </c>
      <c r="B6593">
        <v>13</v>
      </c>
      <c r="C6593">
        <v>-5</v>
      </c>
    </row>
    <row r="6594" spans="1:3" x14ac:dyDescent="0.3">
      <c r="A6594" s="32">
        <v>45777.081354166665</v>
      </c>
      <c r="B6594">
        <v>14</v>
      </c>
      <c r="C6594">
        <v>-5</v>
      </c>
    </row>
    <row r="6595" spans="1:3" x14ac:dyDescent="0.3">
      <c r="A6595" s="32">
        <v>45777.081365740742</v>
      </c>
      <c r="B6595">
        <v>14</v>
      </c>
      <c r="C6595">
        <v>-6</v>
      </c>
    </row>
    <row r="6596" spans="1:3" x14ac:dyDescent="0.3">
      <c r="A6596" s="32">
        <v>45777.081365740742</v>
      </c>
      <c r="B6596">
        <v>14</v>
      </c>
      <c r="C6596">
        <v>-7</v>
      </c>
    </row>
    <row r="6597" spans="1:3" x14ac:dyDescent="0.3">
      <c r="A6597" s="32">
        <v>45777.081377314818</v>
      </c>
      <c r="B6597">
        <v>14</v>
      </c>
      <c r="C6597">
        <v>-8</v>
      </c>
    </row>
    <row r="6598" spans="1:3" x14ac:dyDescent="0.3">
      <c r="A6598" s="32">
        <v>45777.081377314818</v>
      </c>
      <c r="B6598">
        <v>14</v>
      </c>
      <c r="C6598">
        <v>-9</v>
      </c>
    </row>
    <row r="6599" spans="1:3" x14ac:dyDescent="0.3">
      <c r="A6599" s="32">
        <v>45777.081377314818</v>
      </c>
      <c r="B6599">
        <v>14</v>
      </c>
      <c r="C6599">
        <v>-10</v>
      </c>
    </row>
    <row r="6600" spans="1:3" x14ac:dyDescent="0.3">
      <c r="A6600" s="32">
        <v>45777.081377314818</v>
      </c>
      <c r="B6600">
        <v>14</v>
      </c>
      <c r="C6600">
        <v>-11</v>
      </c>
    </row>
    <row r="6601" spans="1:3" x14ac:dyDescent="0.3">
      <c r="A6601" s="32">
        <v>45777.081377314818</v>
      </c>
      <c r="B6601">
        <v>14</v>
      </c>
      <c r="C6601">
        <v>-12</v>
      </c>
    </row>
    <row r="6602" spans="1:3" x14ac:dyDescent="0.3">
      <c r="A6602" s="32">
        <v>45777.081388888888</v>
      </c>
      <c r="B6602">
        <v>14</v>
      </c>
      <c r="C6602">
        <v>-13</v>
      </c>
    </row>
    <row r="6603" spans="1:3" x14ac:dyDescent="0.3">
      <c r="A6603" s="32">
        <v>45777.081388888888</v>
      </c>
      <c r="B6603">
        <v>14</v>
      </c>
      <c r="C6603">
        <v>-14</v>
      </c>
    </row>
    <row r="6604" spans="1:3" x14ac:dyDescent="0.3">
      <c r="A6604" s="32">
        <v>45777.081388888888</v>
      </c>
      <c r="B6604">
        <v>14</v>
      </c>
      <c r="C6604">
        <v>-15</v>
      </c>
    </row>
    <row r="6605" spans="1:3" x14ac:dyDescent="0.3">
      <c r="A6605" s="32">
        <v>45777.081388888888</v>
      </c>
      <c r="B6605">
        <v>14</v>
      </c>
      <c r="C6605">
        <v>-16</v>
      </c>
    </row>
    <row r="6606" spans="1:3" x14ac:dyDescent="0.3">
      <c r="A6606" s="32">
        <v>45777.081400462965</v>
      </c>
      <c r="B6606">
        <v>14</v>
      </c>
      <c r="C6606">
        <v>-17</v>
      </c>
    </row>
    <row r="6607" spans="1:3" x14ac:dyDescent="0.3">
      <c r="A6607" s="32">
        <v>45777.081400462965</v>
      </c>
      <c r="B6607">
        <v>13</v>
      </c>
      <c r="C6607">
        <v>-17</v>
      </c>
    </row>
    <row r="6608" spans="1:3" x14ac:dyDescent="0.3">
      <c r="A6608" s="32">
        <v>45777.081400462965</v>
      </c>
      <c r="B6608">
        <v>12</v>
      </c>
      <c r="C6608">
        <v>-17</v>
      </c>
    </row>
    <row r="6609" spans="1:3" x14ac:dyDescent="0.3">
      <c r="A6609" s="32">
        <v>45777.081412037034</v>
      </c>
      <c r="B6609">
        <v>11</v>
      </c>
      <c r="C6609">
        <v>-17</v>
      </c>
    </row>
    <row r="6610" spans="1:3" x14ac:dyDescent="0.3">
      <c r="A6610" s="32">
        <v>45777.081412037034</v>
      </c>
      <c r="B6610">
        <v>10</v>
      </c>
      <c r="C6610">
        <v>-17</v>
      </c>
    </row>
    <row r="6611" spans="1:3" x14ac:dyDescent="0.3">
      <c r="A6611" s="32">
        <v>45777.081412037034</v>
      </c>
      <c r="B6611">
        <v>9</v>
      </c>
      <c r="C6611">
        <v>-17</v>
      </c>
    </row>
    <row r="6612" spans="1:3" x14ac:dyDescent="0.3">
      <c r="A6612" s="32">
        <v>45777.081412037034</v>
      </c>
      <c r="B6612">
        <v>8</v>
      </c>
      <c r="C6612">
        <v>-17</v>
      </c>
    </row>
    <row r="6613" spans="1:3" x14ac:dyDescent="0.3">
      <c r="A6613" s="32">
        <v>45777.081412037034</v>
      </c>
      <c r="B6613">
        <v>7</v>
      </c>
      <c r="C6613">
        <v>-17</v>
      </c>
    </row>
    <row r="6614" spans="1:3" x14ac:dyDescent="0.3">
      <c r="A6614" s="32">
        <v>45777.081423611111</v>
      </c>
      <c r="B6614">
        <v>6</v>
      </c>
      <c r="C6614">
        <v>-17</v>
      </c>
    </row>
    <row r="6615" spans="1:3" x14ac:dyDescent="0.3">
      <c r="A6615" s="32">
        <v>45777.081423611111</v>
      </c>
      <c r="B6615">
        <v>5</v>
      </c>
      <c r="C6615">
        <v>-17</v>
      </c>
    </row>
    <row r="6616" spans="1:3" x14ac:dyDescent="0.3">
      <c r="A6616" s="32">
        <v>45777.083668981482</v>
      </c>
      <c r="B6616">
        <v>6</v>
      </c>
      <c r="C6616">
        <v>-17</v>
      </c>
    </row>
    <row r="6617" spans="1:3" x14ac:dyDescent="0.3">
      <c r="A6617" s="32">
        <v>45777.083668981482</v>
      </c>
      <c r="B6617">
        <v>7</v>
      </c>
      <c r="C6617">
        <v>-17</v>
      </c>
    </row>
    <row r="6618" spans="1:3" x14ac:dyDescent="0.3">
      <c r="A6618" s="32">
        <v>45777.083668981482</v>
      </c>
      <c r="B6618">
        <v>8</v>
      </c>
      <c r="C6618">
        <v>-17</v>
      </c>
    </row>
    <row r="6619" spans="1:3" x14ac:dyDescent="0.3">
      <c r="A6619" s="32">
        <v>45777.083668981482</v>
      </c>
      <c r="B6619">
        <v>9</v>
      </c>
      <c r="C6619">
        <v>-17</v>
      </c>
    </row>
    <row r="6620" spans="1:3" x14ac:dyDescent="0.3">
      <c r="A6620" s="32">
        <v>45777.083668981482</v>
      </c>
      <c r="B6620">
        <v>10</v>
      </c>
      <c r="C6620">
        <v>-17</v>
      </c>
    </row>
    <row r="6621" spans="1:3" x14ac:dyDescent="0.3">
      <c r="A6621" s="32">
        <v>45777.083680555559</v>
      </c>
      <c r="B6621">
        <v>11</v>
      </c>
      <c r="C6621">
        <v>-17</v>
      </c>
    </row>
    <row r="6622" spans="1:3" x14ac:dyDescent="0.3">
      <c r="A6622" s="32">
        <v>45777.083680555559</v>
      </c>
      <c r="B6622">
        <v>12</v>
      </c>
      <c r="C6622">
        <v>-17</v>
      </c>
    </row>
    <row r="6623" spans="1:3" x14ac:dyDescent="0.3">
      <c r="A6623" s="32">
        <v>45777.083680555559</v>
      </c>
      <c r="B6623">
        <v>13</v>
      </c>
      <c r="C6623">
        <v>-17</v>
      </c>
    </row>
    <row r="6624" spans="1:3" x14ac:dyDescent="0.3">
      <c r="A6624" s="32">
        <v>45777.083680555559</v>
      </c>
      <c r="B6624">
        <v>14</v>
      </c>
      <c r="C6624">
        <v>-17</v>
      </c>
    </row>
    <row r="6625" spans="1:3" x14ac:dyDescent="0.3">
      <c r="A6625" s="32">
        <v>45777.083680555559</v>
      </c>
      <c r="B6625">
        <v>15</v>
      </c>
      <c r="C6625">
        <v>-17</v>
      </c>
    </row>
    <row r="6626" spans="1:3" x14ac:dyDescent="0.3">
      <c r="A6626" s="32">
        <v>45777.083692129629</v>
      </c>
      <c r="B6626">
        <v>16</v>
      </c>
      <c r="C6626">
        <v>-17</v>
      </c>
    </row>
    <row r="6627" spans="1:3" x14ac:dyDescent="0.3">
      <c r="A6627" s="32">
        <v>45777.083692129629</v>
      </c>
      <c r="B6627">
        <v>17</v>
      </c>
      <c r="C6627">
        <v>-17</v>
      </c>
    </row>
    <row r="6628" spans="1:3" x14ac:dyDescent="0.3">
      <c r="A6628" s="32">
        <v>45777.083692129629</v>
      </c>
      <c r="B6628">
        <v>18</v>
      </c>
      <c r="C6628">
        <v>-17</v>
      </c>
    </row>
    <row r="6629" spans="1:3" x14ac:dyDescent="0.3">
      <c r="A6629" s="32">
        <v>45777.083692129629</v>
      </c>
      <c r="B6629">
        <v>19</v>
      </c>
      <c r="C6629">
        <v>-17</v>
      </c>
    </row>
    <row r="6630" spans="1:3" x14ac:dyDescent="0.3">
      <c r="A6630" s="32">
        <v>45777.083703703705</v>
      </c>
      <c r="B6630">
        <v>20</v>
      </c>
      <c r="C6630">
        <v>-17</v>
      </c>
    </row>
    <row r="6631" spans="1:3" x14ac:dyDescent="0.3">
      <c r="A6631" s="32">
        <v>45777.083703703705</v>
      </c>
      <c r="B6631">
        <v>21</v>
      </c>
      <c r="C6631">
        <v>-17</v>
      </c>
    </row>
    <row r="6632" spans="1:3" x14ac:dyDescent="0.3">
      <c r="A6632" s="32">
        <v>45777.083703703705</v>
      </c>
      <c r="B6632">
        <v>22</v>
      </c>
      <c r="C6632">
        <v>-17</v>
      </c>
    </row>
    <row r="6633" spans="1:3" x14ac:dyDescent="0.3">
      <c r="A6633" s="32">
        <v>45777.083703703705</v>
      </c>
      <c r="B6633">
        <v>23</v>
      </c>
      <c r="C6633">
        <v>-17</v>
      </c>
    </row>
    <row r="6634" spans="1:3" x14ac:dyDescent="0.3">
      <c r="A6634" s="32">
        <v>45777.083703703705</v>
      </c>
      <c r="B6634">
        <v>24</v>
      </c>
      <c r="C6634">
        <v>-17</v>
      </c>
    </row>
    <row r="6635" spans="1:3" x14ac:dyDescent="0.3">
      <c r="A6635" s="32">
        <v>45777.083715277775</v>
      </c>
      <c r="B6635">
        <v>25</v>
      </c>
      <c r="C6635">
        <v>-17</v>
      </c>
    </row>
    <row r="6636" spans="1:3" x14ac:dyDescent="0.3">
      <c r="A6636" s="32">
        <v>45777.086412037039</v>
      </c>
      <c r="B6636">
        <v>26</v>
      </c>
      <c r="C6636">
        <v>-17</v>
      </c>
    </row>
    <row r="6637" spans="1:3" x14ac:dyDescent="0.3">
      <c r="A6637" s="32">
        <v>45777.086412037039</v>
      </c>
      <c r="B6637">
        <v>27</v>
      </c>
      <c r="C6637">
        <v>-17</v>
      </c>
    </row>
    <row r="6638" spans="1:3" x14ac:dyDescent="0.3">
      <c r="A6638" s="32">
        <v>45777.086412037039</v>
      </c>
      <c r="B6638">
        <v>28</v>
      </c>
      <c r="C6638">
        <v>-17</v>
      </c>
    </row>
    <row r="6639" spans="1:3" x14ac:dyDescent="0.3">
      <c r="A6639" s="32">
        <v>45777.086423611108</v>
      </c>
      <c r="B6639">
        <v>29</v>
      </c>
      <c r="C6639">
        <v>-17</v>
      </c>
    </row>
    <row r="6640" spans="1:3" x14ac:dyDescent="0.3">
      <c r="A6640" s="32">
        <v>45777.092997685184</v>
      </c>
      <c r="B6640">
        <v>9.6260203377669598</v>
      </c>
      <c r="C6640">
        <v>-8.8689676036360652</v>
      </c>
    </row>
    <row r="6641" spans="1:3" x14ac:dyDescent="0.3">
      <c r="A6641" s="32">
        <v>45777.092997685184</v>
      </c>
      <c r="B6641">
        <v>10.62602033776696</v>
      </c>
      <c r="C6641">
        <v>-8.8689676036360652</v>
      </c>
    </row>
    <row r="6642" spans="1:3" x14ac:dyDescent="0.3">
      <c r="A6642" s="32">
        <v>45777.093009259261</v>
      </c>
      <c r="B6642">
        <v>11.62602033776696</v>
      </c>
      <c r="C6642">
        <v>-8.8689676036360652</v>
      </c>
    </row>
    <row r="6643" spans="1:3" x14ac:dyDescent="0.3">
      <c r="A6643" s="32">
        <v>45777.093009259261</v>
      </c>
      <c r="B6643">
        <v>12.62602033776696</v>
      </c>
      <c r="C6643">
        <v>-8.8689676036360652</v>
      </c>
    </row>
    <row r="6644" spans="1:3" x14ac:dyDescent="0.3">
      <c r="A6644" s="32">
        <v>45777.093009259261</v>
      </c>
      <c r="B6644">
        <v>13.62602033776696</v>
      </c>
      <c r="C6644">
        <v>-8.8689676036360652</v>
      </c>
    </row>
    <row r="6645" spans="1:3" x14ac:dyDescent="0.3">
      <c r="A6645" s="32">
        <v>45777.093009259261</v>
      </c>
      <c r="B6645">
        <v>14.62602033776696</v>
      </c>
      <c r="C6645">
        <v>-8.8689676036360652</v>
      </c>
    </row>
    <row r="6646" spans="1:3" x14ac:dyDescent="0.3">
      <c r="A6646" s="32">
        <v>45777.093009259261</v>
      </c>
      <c r="B6646">
        <v>15.62602033776696</v>
      </c>
      <c r="C6646">
        <v>-8.8689676036360652</v>
      </c>
    </row>
    <row r="6647" spans="1:3" x14ac:dyDescent="0.3">
      <c r="A6647" s="32">
        <v>45777.09302083333</v>
      </c>
      <c r="B6647">
        <v>16.62602033776696</v>
      </c>
      <c r="C6647">
        <v>-8.8689676036360652</v>
      </c>
    </row>
    <row r="6648" spans="1:3" x14ac:dyDescent="0.3">
      <c r="A6648" s="32">
        <v>45777.09302083333</v>
      </c>
      <c r="B6648">
        <v>17.62602033776696</v>
      </c>
      <c r="C6648">
        <v>-8.8689676036360652</v>
      </c>
    </row>
    <row r="6649" spans="1:3" x14ac:dyDescent="0.3">
      <c r="A6649" s="32">
        <v>45777.09302083333</v>
      </c>
      <c r="B6649">
        <v>18.62602033776696</v>
      </c>
      <c r="C6649">
        <v>-8.8689676036360652</v>
      </c>
    </row>
    <row r="6650" spans="1:3" x14ac:dyDescent="0.3">
      <c r="A6650" s="32">
        <v>45777.09302083333</v>
      </c>
      <c r="B6650">
        <v>19.62602033776696</v>
      </c>
      <c r="C6650">
        <v>-8.8689676036360652</v>
      </c>
    </row>
    <row r="6651" spans="1:3" x14ac:dyDescent="0.3">
      <c r="A6651" s="32">
        <v>45777.09302083333</v>
      </c>
      <c r="B6651">
        <v>20.62602033776696</v>
      </c>
      <c r="C6651">
        <v>-8.8689676036360652</v>
      </c>
    </row>
    <row r="6652" spans="1:3" x14ac:dyDescent="0.3">
      <c r="A6652" s="32">
        <v>45777.093032407407</v>
      </c>
      <c r="B6652">
        <v>21.62602033776696</v>
      </c>
      <c r="C6652">
        <v>-8.8689676036360652</v>
      </c>
    </row>
    <row r="6653" spans="1:3" x14ac:dyDescent="0.3">
      <c r="A6653" s="32">
        <v>45777.093032407407</v>
      </c>
      <c r="B6653">
        <v>22.62602033776696</v>
      </c>
      <c r="C6653">
        <v>-8.8689676036360652</v>
      </c>
    </row>
    <row r="6654" spans="1:3" x14ac:dyDescent="0.3">
      <c r="A6654" s="32">
        <v>45777.093032407407</v>
      </c>
      <c r="B6654">
        <v>23.62602033776696</v>
      </c>
      <c r="C6654">
        <v>-8.8689676036360652</v>
      </c>
    </row>
    <row r="6655" spans="1:3" x14ac:dyDescent="0.3">
      <c r="A6655" s="32">
        <v>45777.093032407407</v>
      </c>
      <c r="B6655">
        <v>24.62602033776696</v>
      </c>
      <c r="C6655">
        <v>-8.8689676036360652</v>
      </c>
    </row>
    <row r="6656" spans="1:3" x14ac:dyDescent="0.3">
      <c r="A6656" s="32">
        <v>45777.093032407407</v>
      </c>
      <c r="B6656">
        <v>25.62602033776696</v>
      </c>
      <c r="C6656">
        <v>-8.8689676036360652</v>
      </c>
    </row>
    <row r="6657" spans="1:3" x14ac:dyDescent="0.3">
      <c r="A6657" s="32">
        <v>45777.093043981484</v>
      </c>
      <c r="B6657">
        <v>26.62602033776696</v>
      </c>
      <c r="C6657">
        <v>-8.8689676036360652</v>
      </c>
    </row>
    <row r="6658" spans="1:3" x14ac:dyDescent="0.3">
      <c r="A6658" s="32">
        <v>45777.093043981484</v>
      </c>
      <c r="B6658">
        <v>27.62602033776696</v>
      </c>
      <c r="C6658">
        <v>-8.8689676036360652</v>
      </c>
    </row>
    <row r="6659" spans="1:3" x14ac:dyDescent="0.3">
      <c r="A6659" s="32">
        <v>45777.093043981484</v>
      </c>
      <c r="B6659">
        <v>28.62602033776696</v>
      </c>
      <c r="C6659">
        <v>-8.8689676036360652</v>
      </c>
    </row>
    <row r="6660" spans="1:3" x14ac:dyDescent="0.3">
      <c r="A6660" s="32">
        <v>45777.093043981484</v>
      </c>
      <c r="B6660">
        <v>29.62602033776696</v>
      </c>
      <c r="C6660">
        <v>-8.8689676036360652</v>
      </c>
    </row>
    <row r="6661" spans="1:3" x14ac:dyDescent="0.3">
      <c r="A6661" s="32">
        <v>45777.093043981484</v>
      </c>
      <c r="B6661">
        <v>30.62602033776696</v>
      </c>
      <c r="C6661">
        <v>-8.8689676036360652</v>
      </c>
    </row>
    <row r="6662" spans="1:3" x14ac:dyDescent="0.3">
      <c r="A6662" s="32">
        <v>45777.093055555553</v>
      </c>
      <c r="B6662">
        <v>31.62602033776696</v>
      </c>
      <c r="C6662">
        <v>-8.8689676036360652</v>
      </c>
    </row>
    <row r="6663" spans="1:3" x14ac:dyDescent="0.3">
      <c r="A6663" s="32">
        <v>45777.093055555553</v>
      </c>
      <c r="B6663">
        <v>32.62602033776696</v>
      </c>
      <c r="C6663">
        <v>-8.8689676036360652</v>
      </c>
    </row>
    <row r="6664" spans="1:3" x14ac:dyDescent="0.3">
      <c r="A6664" s="32">
        <v>45777.093055555553</v>
      </c>
      <c r="B6664">
        <v>33.62602033776696</v>
      </c>
      <c r="C6664">
        <v>-8.8689676036360652</v>
      </c>
    </row>
    <row r="6665" spans="1:3" x14ac:dyDescent="0.3">
      <c r="A6665" s="32">
        <v>45777.093055555553</v>
      </c>
      <c r="B6665">
        <v>34.62602033776696</v>
      </c>
      <c r="C6665">
        <v>-8.8689676036360652</v>
      </c>
    </row>
    <row r="6666" spans="1:3" x14ac:dyDescent="0.3">
      <c r="A6666" s="32">
        <v>45777.093055555553</v>
      </c>
      <c r="B6666">
        <v>35.62602033776696</v>
      </c>
      <c r="C6666">
        <v>-8.8689676036360652</v>
      </c>
    </row>
    <row r="6667" spans="1:3" x14ac:dyDescent="0.3">
      <c r="A6667" s="32">
        <v>45777.093055555553</v>
      </c>
      <c r="B6667">
        <v>36.62602033776696</v>
      </c>
      <c r="C6667">
        <v>-8.8689676036360652</v>
      </c>
    </row>
    <row r="6668" spans="1:3" x14ac:dyDescent="0.3">
      <c r="A6668" s="32">
        <v>45777.09306712963</v>
      </c>
      <c r="B6668">
        <v>37.62602033776696</v>
      </c>
      <c r="C6668">
        <v>-8.8689676036360652</v>
      </c>
    </row>
    <row r="6669" spans="1:3" x14ac:dyDescent="0.3">
      <c r="A6669" s="32">
        <v>45777.093090277776</v>
      </c>
      <c r="B6669">
        <v>38.62602033776696</v>
      </c>
      <c r="C6669">
        <v>-8.8689676036360652</v>
      </c>
    </row>
    <row r="6670" spans="1:3" x14ac:dyDescent="0.3">
      <c r="A6670" s="32">
        <v>45777.093090277776</v>
      </c>
      <c r="B6670">
        <v>39.62602033776696</v>
      </c>
      <c r="C6670">
        <v>-8.8689676036360652</v>
      </c>
    </row>
    <row r="6671" spans="1:3" x14ac:dyDescent="0.3">
      <c r="A6671" s="32">
        <v>45777.093101851853</v>
      </c>
      <c r="B6671">
        <v>40.62602033776696</v>
      </c>
      <c r="C6671">
        <v>-8.8689676036360652</v>
      </c>
    </row>
    <row r="6672" spans="1:3" x14ac:dyDescent="0.3">
      <c r="A6672" s="32">
        <v>45777.093101851853</v>
      </c>
      <c r="B6672">
        <v>41.62602033776696</v>
      </c>
      <c r="C6672">
        <v>-8.8689676036360652</v>
      </c>
    </row>
    <row r="6673" spans="1:3" x14ac:dyDescent="0.3">
      <c r="A6673" s="32">
        <v>45777.093101851853</v>
      </c>
      <c r="B6673">
        <v>42.62602033776696</v>
      </c>
      <c r="C6673">
        <v>-8.8689676036360652</v>
      </c>
    </row>
    <row r="6674" spans="1:3" x14ac:dyDescent="0.3">
      <c r="A6674" s="32">
        <v>45777.093113425923</v>
      </c>
      <c r="B6674">
        <v>43.62602033776696</v>
      </c>
      <c r="C6674">
        <v>-8.8689676036360652</v>
      </c>
    </row>
    <row r="6675" spans="1:3" x14ac:dyDescent="0.3">
      <c r="A6675" s="32">
        <v>45777.093113425923</v>
      </c>
      <c r="B6675">
        <v>44.62602033776696</v>
      </c>
      <c r="C6675">
        <v>-8.8689676036360652</v>
      </c>
    </row>
    <row r="6676" spans="1:3" x14ac:dyDescent="0.3">
      <c r="A6676" s="32">
        <v>45777.093124999999</v>
      </c>
      <c r="B6676">
        <v>43.62602033776696</v>
      </c>
      <c r="C6676">
        <v>-8.8689676036360652</v>
      </c>
    </row>
    <row r="6677" spans="1:3" x14ac:dyDescent="0.3">
      <c r="A6677" s="32">
        <v>45777.093124999999</v>
      </c>
      <c r="B6677">
        <v>42.62602033776696</v>
      </c>
      <c r="C6677">
        <v>-8.8689676036360652</v>
      </c>
    </row>
    <row r="6678" spans="1:3" x14ac:dyDescent="0.3">
      <c r="A6678" s="32">
        <v>45777.093124999999</v>
      </c>
      <c r="B6678">
        <v>41.62602033776696</v>
      </c>
      <c r="C6678">
        <v>-8.8689676036360652</v>
      </c>
    </row>
    <row r="6679" spans="1:3" x14ac:dyDescent="0.3">
      <c r="A6679" s="32">
        <v>45777.093124999999</v>
      </c>
      <c r="B6679">
        <v>40.62602033776696</v>
      </c>
      <c r="C6679">
        <v>-8.8689676036360652</v>
      </c>
    </row>
    <row r="6680" spans="1:3" x14ac:dyDescent="0.3">
      <c r="A6680" s="32">
        <v>45777.093124999999</v>
      </c>
      <c r="B6680">
        <v>39.62602033776696</v>
      </c>
      <c r="C6680">
        <v>-8.8689676036360652</v>
      </c>
    </row>
    <row r="6681" spans="1:3" x14ac:dyDescent="0.3">
      <c r="A6681" s="32">
        <v>45777.093136574076</v>
      </c>
      <c r="B6681">
        <v>38.62602033776696</v>
      </c>
      <c r="C6681">
        <v>-8.8689676036360652</v>
      </c>
    </row>
    <row r="6682" spans="1:3" x14ac:dyDescent="0.3">
      <c r="A6682" s="32">
        <v>45777.093136574076</v>
      </c>
      <c r="B6682">
        <v>37.62602033776696</v>
      </c>
      <c r="C6682">
        <v>-8.8689676036360652</v>
      </c>
    </row>
    <row r="6683" spans="1:3" x14ac:dyDescent="0.3">
      <c r="A6683" s="32">
        <v>45777.093136574076</v>
      </c>
      <c r="B6683">
        <v>36.62602033776696</v>
      </c>
      <c r="C6683">
        <v>-8.8689676036360652</v>
      </c>
    </row>
    <row r="6684" spans="1:3" x14ac:dyDescent="0.3">
      <c r="A6684" s="32">
        <v>45777.093136574076</v>
      </c>
      <c r="B6684">
        <v>35.62602033776696</v>
      </c>
      <c r="C6684">
        <v>-8.8689676036360652</v>
      </c>
    </row>
    <row r="6685" spans="1:3" x14ac:dyDescent="0.3">
      <c r="A6685" s="32">
        <v>45777.093148148146</v>
      </c>
      <c r="B6685">
        <v>34.62602033776696</v>
      </c>
      <c r="C6685">
        <v>-8.8689676036360652</v>
      </c>
    </row>
    <row r="6686" spans="1:3" x14ac:dyDescent="0.3">
      <c r="A6686" s="32">
        <v>45777.093148148146</v>
      </c>
      <c r="B6686">
        <v>33.62602033776696</v>
      </c>
      <c r="C6686">
        <v>-8.8689676036360652</v>
      </c>
    </row>
    <row r="6687" spans="1:3" x14ac:dyDescent="0.3">
      <c r="A6687" s="32">
        <v>45777.093159722222</v>
      </c>
      <c r="B6687">
        <v>33.62602033776696</v>
      </c>
      <c r="C6687">
        <v>-9.8689676036360652</v>
      </c>
    </row>
    <row r="6688" spans="1:3" x14ac:dyDescent="0.3">
      <c r="A6688" s="32">
        <v>45777.093159722222</v>
      </c>
      <c r="B6688">
        <v>33.62602033776696</v>
      </c>
      <c r="C6688">
        <v>-10.868967603636065</v>
      </c>
    </row>
    <row r="6689" spans="1:3" x14ac:dyDescent="0.3">
      <c r="A6689" s="32">
        <v>45777.093159722222</v>
      </c>
      <c r="B6689">
        <v>33.62602033776696</v>
      </c>
      <c r="C6689">
        <v>-11.868967603636065</v>
      </c>
    </row>
    <row r="6690" spans="1:3" x14ac:dyDescent="0.3">
      <c r="A6690" s="32">
        <v>45777.093159722222</v>
      </c>
      <c r="B6690">
        <v>33.62602033776696</v>
      </c>
      <c r="C6690">
        <v>-12.868967603636065</v>
      </c>
    </row>
    <row r="6691" spans="1:3" x14ac:dyDescent="0.3">
      <c r="A6691" s="32">
        <v>45777.093159722222</v>
      </c>
      <c r="B6691">
        <v>33.62602033776696</v>
      </c>
      <c r="C6691">
        <v>-13.868967603636065</v>
      </c>
    </row>
    <row r="6692" spans="1:3" x14ac:dyDescent="0.3">
      <c r="A6692" s="32">
        <v>45777.093171296299</v>
      </c>
      <c r="B6692">
        <v>33.62602033776696</v>
      </c>
      <c r="C6692">
        <v>-14.868967603636065</v>
      </c>
    </row>
    <row r="6693" spans="1:3" x14ac:dyDescent="0.3">
      <c r="A6693" s="32">
        <v>45777.093171296299</v>
      </c>
      <c r="B6693">
        <v>33.62602033776696</v>
      </c>
      <c r="C6693">
        <v>-15.868967603636065</v>
      </c>
    </row>
    <row r="6694" spans="1:3" x14ac:dyDescent="0.3">
      <c r="A6694" s="32">
        <v>45777.093171296299</v>
      </c>
      <c r="B6694">
        <v>33.62602033776696</v>
      </c>
      <c r="C6694">
        <v>-16.868967603636065</v>
      </c>
    </row>
    <row r="6695" spans="1:3" x14ac:dyDescent="0.3">
      <c r="A6695" s="32">
        <v>45777.093171296299</v>
      </c>
      <c r="B6695">
        <v>33.62602033776696</v>
      </c>
      <c r="C6695">
        <v>-17.868967603636065</v>
      </c>
    </row>
    <row r="6696" spans="1:3" x14ac:dyDescent="0.3">
      <c r="A6696" s="32">
        <v>45777.093171296299</v>
      </c>
      <c r="B6696">
        <v>33.62602033776696</v>
      </c>
      <c r="C6696">
        <v>-18.868967603636065</v>
      </c>
    </row>
    <row r="6697" spans="1:3" x14ac:dyDescent="0.3">
      <c r="A6697" s="32">
        <v>45777.093182870369</v>
      </c>
      <c r="B6697">
        <v>33.62602033776696</v>
      </c>
      <c r="C6697">
        <v>-19.868967603636065</v>
      </c>
    </row>
    <row r="6698" spans="1:3" x14ac:dyDescent="0.3">
      <c r="A6698" s="32">
        <v>45777.093182870369</v>
      </c>
      <c r="B6698">
        <v>33.62602033776696</v>
      </c>
      <c r="C6698">
        <v>-20.868967603636065</v>
      </c>
    </row>
    <row r="6699" spans="1:3" x14ac:dyDescent="0.3">
      <c r="A6699" s="32">
        <v>45777.093182870369</v>
      </c>
      <c r="B6699">
        <v>33.62602033776696</v>
      </c>
      <c r="C6699">
        <v>-21.868967603636065</v>
      </c>
    </row>
    <row r="6700" spans="1:3" x14ac:dyDescent="0.3">
      <c r="A6700" s="32">
        <v>45777.093182870369</v>
      </c>
      <c r="B6700">
        <v>33.62602033776696</v>
      </c>
      <c r="C6700">
        <v>-22.868967603636065</v>
      </c>
    </row>
    <row r="6701" spans="1:3" x14ac:dyDescent="0.3">
      <c r="A6701" s="32">
        <v>45777.093194444446</v>
      </c>
      <c r="B6701">
        <v>33.62602033776696</v>
      </c>
      <c r="C6701">
        <v>-23.868967603636065</v>
      </c>
    </row>
    <row r="6702" spans="1:3" x14ac:dyDescent="0.3">
      <c r="A6702" s="32">
        <v>45777.093194444446</v>
      </c>
      <c r="B6702">
        <v>33.62602033776696</v>
      </c>
      <c r="C6702">
        <v>-24.868967603636065</v>
      </c>
    </row>
    <row r="6703" spans="1:3" x14ac:dyDescent="0.3">
      <c r="A6703" s="32">
        <v>45777.093206018515</v>
      </c>
      <c r="B6703">
        <v>33.62602033776696</v>
      </c>
      <c r="C6703">
        <v>-23.868967603636065</v>
      </c>
    </row>
    <row r="6704" spans="1:3" x14ac:dyDescent="0.3">
      <c r="A6704" s="32">
        <v>45777.093206018515</v>
      </c>
      <c r="B6704">
        <v>33.62602033776696</v>
      </c>
      <c r="C6704">
        <v>-22.868967603636065</v>
      </c>
    </row>
    <row r="6705" spans="1:3" x14ac:dyDescent="0.3">
      <c r="A6705" s="32">
        <v>45777.093206018515</v>
      </c>
      <c r="B6705">
        <v>33.62602033776696</v>
      </c>
      <c r="C6705">
        <v>-21.868967603636065</v>
      </c>
    </row>
    <row r="6706" spans="1:3" x14ac:dyDescent="0.3">
      <c r="A6706" s="32">
        <v>45777.093217592592</v>
      </c>
      <c r="B6706">
        <v>33.62602033776696</v>
      </c>
      <c r="C6706">
        <v>-20.868967603636065</v>
      </c>
    </row>
    <row r="6707" spans="1:3" x14ac:dyDescent="0.3">
      <c r="A6707" s="32">
        <v>45777.093217592592</v>
      </c>
      <c r="B6707">
        <v>33.62602033776696</v>
      </c>
      <c r="C6707">
        <v>-19.868967603636065</v>
      </c>
    </row>
    <row r="6708" spans="1:3" x14ac:dyDescent="0.3">
      <c r="A6708" s="32">
        <v>45777.093217592592</v>
      </c>
      <c r="B6708">
        <v>33.62602033776696</v>
      </c>
      <c r="C6708">
        <v>-18.868967603636065</v>
      </c>
    </row>
    <row r="6709" spans="1:3" x14ac:dyDescent="0.3">
      <c r="A6709" s="32">
        <v>45777.093217592592</v>
      </c>
      <c r="B6709">
        <v>33.62602033776696</v>
      </c>
      <c r="C6709">
        <v>-17.868967603636065</v>
      </c>
    </row>
    <row r="6710" spans="1:3" x14ac:dyDescent="0.3">
      <c r="A6710" s="32">
        <v>45777.093217592592</v>
      </c>
      <c r="B6710">
        <v>33.62602033776696</v>
      </c>
      <c r="C6710">
        <v>-16.868967603636065</v>
      </c>
    </row>
    <row r="6711" spans="1:3" x14ac:dyDescent="0.3">
      <c r="A6711" s="32">
        <v>45777.093240740738</v>
      </c>
      <c r="B6711">
        <v>33.62602033776696</v>
      </c>
      <c r="C6711">
        <v>-17.868967603636065</v>
      </c>
    </row>
    <row r="6712" spans="1:3" x14ac:dyDescent="0.3">
      <c r="A6712" s="32">
        <v>45777.093240740738</v>
      </c>
      <c r="B6712">
        <v>33.62602033776696</v>
      </c>
      <c r="C6712">
        <v>-18.868967603636065</v>
      </c>
    </row>
    <row r="6713" spans="1:3" x14ac:dyDescent="0.3">
      <c r="A6713" s="32">
        <v>45777.093240740738</v>
      </c>
      <c r="B6713">
        <v>33.62602033776696</v>
      </c>
      <c r="C6713">
        <v>-19.868967603636065</v>
      </c>
    </row>
    <row r="6714" spans="1:3" x14ac:dyDescent="0.3">
      <c r="A6714" s="32">
        <v>45777.093240740738</v>
      </c>
      <c r="B6714">
        <v>33.62602033776696</v>
      </c>
      <c r="C6714">
        <v>-20.868967603636065</v>
      </c>
    </row>
    <row r="6715" spans="1:3" x14ac:dyDescent="0.3">
      <c r="A6715" s="32">
        <v>45777.093240740738</v>
      </c>
      <c r="B6715">
        <v>33.62602033776696</v>
      </c>
      <c r="C6715">
        <v>-21.868967603636065</v>
      </c>
    </row>
    <row r="6716" spans="1:3" x14ac:dyDescent="0.3">
      <c r="A6716" s="32">
        <v>45777.093252314815</v>
      </c>
      <c r="B6716">
        <v>33.62602033776696</v>
      </c>
      <c r="C6716">
        <v>-22.868967603636065</v>
      </c>
    </row>
    <row r="6717" spans="1:3" x14ac:dyDescent="0.3">
      <c r="A6717" s="32">
        <v>45777.093252314815</v>
      </c>
      <c r="B6717">
        <v>33.62602033776696</v>
      </c>
      <c r="C6717">
        <v>-23.868967603636065</v>
      </c>
    </row>
    <row r="6718" spans="1:3" x14ac:dyDescent="0.3">
      <c r="A6718" s="32">
        <v>45777.093252314815</v>
      </c>
      <c r="B6718">
        <v>33.62602033776696</v>
      </c>
      <c r="C6718">
        <v>-24.868967603636065</v>
      </c>
    </row>
    <row r="6719" spans="1:3" x14ac:dyDescent="0.3">
      <c r="A6719" s="32">
        <v>45777.093252314815</v>
      </c>
      <c r="B6719">
        <v>33.62602033776696</v>
      </c>
      <c r="C6719">
        <v>-25.868967603636065</v>
      </c>
    </row>
    <row r="6720" spans="1:3" x14ac:dyDescent="0.3">
      <c r="A6720" s="32">
        <v>45777.093263888892</v>
      </c>
      <c r="B6720">
        <v>33.62602033776696</v>
      </c>
      <c r="C6720">
        <v>-26.868967603636065</v>
      </c>
    </row>
    <row r="6721" spans="1:3" x14ac:dyDescent="0.3">
      <c r="A6721" s="32">
        <v>45777.093263888892</v>
      </c>
      <c r="B6721">
        <v>33.62602033776696</v>
      </c>
      <c r="C6721">
        <v>-27.868967603636065</v>
      </c>
    </row>
    <row r="6722" spans="1:3" x14ac:dyDescent="0.3">
      <c r="A6722" s="32">
        <v>45777.093263888892</v>
      </c>
      <c r="B6722">
        <v>33.62602033776696</v>
      </c>
      <c r="C6722">
        <v>-28.868967603636065</v>
      </c>
    </row>
    <row r="6723" spans="1:3" x14ac:dyDescent="0.3">
      <c r="A6723" s="32">
        <v>45777.093275462961</v>
      </c>
      <c r="B6723">
        <v>33.62602033776696</v>
      </c>
      <c r="C6723">
        <v>-29.868967603636065</v>
      </c>
    </row>
    <row r="6724" spans="1:3" x14ac:dyDescent="0.3">
      <c r="A6724" s="32">
        <v>45777.093344907407</v>
      </c>
      <c r="B6724">
        <v>32.62602033776696</v>
      </c>
      <c r="C6724">
        <v>-29.868967603636065</v>
      </c>
    </row>
    <row r="6725" spans="1:3" x14ac:dyDescent="0.3">
      <c r="A6725" s="32">
        <v>45777.093344907407</v>
      </c>
      <c r="B6725">
        <v>31.62602033776696</v>
      </c>
      <c r="C6725">
        <v>-29.868967603636065</v>
      </c>
    </row>
    <row r="6726" spans="1:3" x14ac:dyDescent="0.3">
      <c r="A6726" s="32">
        <v>45777.093344907407</v>
      </c>
      <c r="B6726">
        <v>30.62602033776696</v>
      </c>
      <c r="C6726">
        <v>-29.868967603636065</v>
      </c>
    </row>
    <row r="6727" spans="1:3" x14ac:dyDescent="0.3">
      <c r="A6727" s="32">
        <v>45777.093344907407</v>
      </c>
      <c r="B6727">
        <v>29.62602033776696</v>
      </c>
      <c r="C6727">
        <v>-29.868967603636065</v>
      </c>
    </row>
    <row r="6728" spans="1:3" x14ac:dyDescent="0.3">
      <c r="A6728" s="32">
        <v>45777.093344907407</v>
      </c>
      <c r="B6728">
        <v>28.62602033776696</v>
      </c>
      <c r="C6728">
        <v>-29.868967603636065</v>
      </c>
    </row>
    <row r="6729" spans="1:3" x14ac:dyDescent="0.3">
      <c r="A6729" s="32">
        <v>45777.093356481484</v>
      </c>
      <c r="B6729">
        <v>27.62602033776696</v>
      </c>
      <c r="C6729">
        <v>-29.868967603636065</v>
      </c>
    </row>
    <row r="6730" spans="1:3" x14ac:dyDescent="0.3">
      <c r="A6730" s="32">
        <v>45777.093356481484</v>
      </c>
      <c r="B6730">
        <v>26.62602033776696</v>
      </c>
      <c r="C6730">
        <v>-29.868967603636065</v>
      </c>
    </row>
    <row r="6731" spans="1:3" x14ac:dyDescent="0.3">
      <c r="A6731" s="32">
        <v>45777.093356481484</v>
      </c>
      <c r="B6731">
        <v>25.62602033776696</v>
      </c>
      <c r="C6731">
        <v>-29.868967603636065</v>
      </c>
    </row>
    <row r="6732" spans="1:3" x14ac:dyDescent="0.3">
      <c r="A6732" s="32">
        <v>45777.093356481484</v>
      </c>
      <c r="B6732">
        <v>24.62602033776696</v>
      </c>
      <c r="C6732">
        <v>-29.868967603636065</v>
      </c>
    </row>
    <row r="6733" spans="1:3" x14ac:dyDescent="0.3">
      <c r="A6733" s="32">
        <v>45777.093356481484</v>
      </c>
      <c r="B6733">
        <v>23.62602033776696</v>
      </c>
      <c r="C6733">
        <v>-29.868967603636065</v>
      </c>
    </row>
    <row r="6734" spans="1:3" x14ac:dyDescent="0.3">
      <c r="A6734" s="32">
        <v>45777.093368055554</v>
      </c>
      <c r="B6734">
        <v>22.62602033776696</v>
      </c>
      <c r="C6734">
        <v>-29.868967603636065</v>
      </c>
    </row>
    <row r="6735" spans="1:3" x14ac:dyDescent="0.3">
      <c r="A6735" s="32">
        <v>45777.093368055554</v>
      </c>
      <c r="B6735">
        <v>21.62602033776696</v>
      </c>
      <c r="C6735">
        <v>-29.868967603636065</v>
      </c>
    </row>
    <row r="6736" spans="1:3" x14ac:dyDescent="0.3">
      <c r="A6736" s="32">
        <v>45777.093368055554</v>
      </c>
      <c r="B6736">
        <v>20.62602033776696</v>
      </c>
      <c r="C6736">
        <v>-29.868967603636065</v>
      </c>
    </row>
    <row r="6737" spans="1:3" x14ac:dyDescent="0.3">
      <c r="A6737" s="32">
        <v>45777.093368055554</v>
      </c>
      <c r="B6737">
        <v>19.62602033776696</v>
      </c>
      <c r="C6737">
        <v>-29.868967603636065</v>
      </c>
    </row>
    <row r="6738" spans="1:3" x14ac:dyDescent="0.3">
      <c r="A6738" s="32">
        <v>45777.093368055554</v>
      </c>
      <c r="B6738">
        <v>18.62602033776696</v>
      </c>
      <c r="C6738">
        <v>-29.868967603636065</v>
      </c>
    </row>
    <row r="6739" spans="1:3" x14ac:dyDescent="0.3">
      <c r="A6739" s="32">
        <v>45777.09337962963</v>
      </c>
      <c r="B6739">
        <v>17.62602033776696</v>
      </c>
      <c r="C6739">
        <v>-29.868967603636065</v>
      </c>
    </row>
    <row r="6740" spans="1:3" x14ac:dyDescent="0.3">
      <c r="A6740" s="32">
        <v>45777.094560185185</v>
      </c>
      <c r="B6740">
        <v>17.62602033776696</v>
      </c>
      <c r="C6740">
        <v>-30.868967603636065</v>
      </c>
    </row>
    <row r="6741" spans="1:3" x14ac:dyDescent="0.3">
      <c r="A6741" s="32">
        <v>45777.094571759262</v>
      </c>
      <c r="B6741">
        <v>17.62602033776696</v>
      </c>
      <c r="C6741">
        <v>-31.868967603636065</v>
      </c>
    </row>
    <row r="6742" spans="1:3" x14ac:dyDescent="0.3">
      <c r="A6742" s="32">
        <v>45777.094571759262</v>
      </c>
      <c r="B6742">
        <v>17.62602033776696</v>
      </c>
      <c r="C6742">
        <v>-32.868967603636065</v>
      </c>
    </row>
    <row r="6743" spans="1:3" x14ac:dyDescent="0.3">
      <c r="A6743" s="32">
        <v>45777.094583333332</v>
      </c>
      <c r="B6743">
        <v>17.62602033776696</v>
      </c>
      <c r="C6743">
        <v>-33.868967603636065</v>
      </c>
    </row>
    <row r="6744" spans="1:3" x14ac:dyDescent="0.3">
      <c r="A6744" s="32">
        <v>45777.094583333332</v>
      </c>
      <c r="B6744">
        <v>17.62602033776696</v>
      </c>
      <c r="C6744">
        <v>-34.868967603636065</v>
      </c>
    </row>
    <row r="6745" spans="1:3" x14ac:dyDescent="0.3">
      <c r="A6745" s="32">
        <v>45777.094583333332</v>
      </c>
      <c r="B6745">
        <v>17.62602033776696</v>
      </c>
      <c r="C6745">
        <v>-35.868967603636065</v>
      </c>
    </row>
    <row r="6746" spans="1:3" x14ac:dyDescent="0.3">
      <c r="A6746" s="32">
        <v>45777.094583333332</v>
      </c>
      <c r="B6746">
        <v>17.62602033776696</v>
      </c>
      <c r="C6746">
        <v>-36.868967603636065</v>
      </c>
    </row>
    <row r="6747" spans="1:3" x14ac:dyDescent="0.3">
      <c r="A6747" s="32">
        <v>45777.094594907408</v>
      </c>
      <c r="B6747">
        <v>17.62602033776696</v>
      </c>
      <c r="C6747">
        <v>-37.868967603636065</v>
      </c>
    </row>
    <row r="6748" spans="1:3" x14ac:dyDescent="0.3">
      <c r="A6748" s="32">
        <v>45777.094594907408</v>
      </c>
      <c r="B6748">
        <v>17.62602033776696</v>
      </c>
      <c r="C6748">
        <v>-38.868967603636065</v>
      </c>
    </row>
    <row r="6749" spans="1:3" x14ac:dyDescent="0.3">
      <c r="A6749" s="32">
        <v>45777.094594907408</v>
      </c>
      <c r="B6749">
        <v>17.62602033776696</v>
      </c>
      <c r="C6749">
        <v>-39.868967603636065</v>
      </c>
    </row>
    <row r="6750" spans="1:3" x14ac:dyDescent="0.3">
      <c r="A6750" s="32">
        <v>45777.094594907408</v>
      </c>
      <c r="B6750">
        <v>17.62602033776696</v>
      </c>
      <c r="C6750">
        <v>-40.868967603636065</v>
      </c>
    </row>
    <row r="6751" spans="1:3" x14ac:dyDescent="0.3">
      <c r="A6751" s="32">
        <v>45777.094606481478</v>
      </c>
      <c r="B6751">
        <v>17.62602033776696</v>
      </c>
      <c r="C6751">
        <v>-39.868967603636065</v>
      </c>
    </row>
    <row r="6752" spans="1:3" x14ac:dyDescent="0.3">
      <c r="A6752" s="32">
        <v>45777.094606481478</v>
      </c>
      <c r="B6752">
        <v>17.62602033776696</v>
      </c>
      <c r="C6752">
        <v>-38.868967603636065</v>
      </c>
    </row>
    <row r="6753" spans="1:3" x14ac:dyDescent="0.3">
      <c r="A6753" s="32">
        <v>45777.094606481478</v>
      </c>
      <c r="B6753">
        <v>17.62602033776696</v>
      </c>
      <c r="C6753">
        <v>-37.868967603636065</v>
      </c>
    </row>
    <row r="6754" spans="1:3" x14ac:dyDescent="0.3">
      <c r="A6754" s="32">
        <v>45777.094618055555</v>
      </c>
      <c r="B6754">
        <v>17.62602033776696</v>
      </c>
      <c r="C6754">
        <v>-36.868967603636065</v>
      </c>
    </row>
    <row r="6755" spans="1:3" x14ac:dyDescent="0.3">
      <c r="A6755" s="32">
        <v>45777.094618055555</v>
      </c>
      <c r="B6755">
        <v>17.62602033776696</v>
      </c>
      <c r="C6755">
        <v>-35.868967603636065</v>
      </c>
    </row>
    <row r="6756" spans="1:3" x14ac:dyDescent="0.3">
      <c r="A6756" s="32">
        <v>45777.094618055555</v>
      </c>
      <c r="B6756">
        <v>17.62602033776696</v>
      </c>
      <c r="C6756">
        <v>-34.868967603636065</v>
      </c>
    </row>
    <row r="6757" spans="1:3" x14ac:dyDescent="0.3">
      <c r="A6757" s="32">
        <v>45777.094618055555</v>
      </c>
      <c r="B6757">
        <v>17.62602033776696</v>
      </c>
      <c r="C6757">
        <v>-33.868967603636065</v>
      </c>
    </row>
    <row r="6758" spans="1:3" x14ac:dyDescent="0.3">
      <c r="A6758" s="32">
        <v>45777.094618055555</v>
      </c>
      <c r="B6758">
        <v>17.62602033776696</v>
      </c>
      <c r="C6758">
        <v>-32.868967603636065</v>
      </c>
    </row>
    <row r="6759" spans="1:3" x14ac:dyDescent="0.3">
      <c r="A6759" s="32">
        <v>45777.094629629632</v>
      </c>
      <c r="B6759">
        <v>17.62602033776696</v>
      </c>
      <c r="C6759">
        <v>-31.868967603636065</v>
      </c>
    </row>
    <row r="6760" spans="1:3" x14ac:dyDescent="0.3">
      <c r="A6760" s="32">
        <v>45777.094629629632</v>
      </c>
      <c r="B6760">
        <v>17.62602033776696</v>
      </c>
      <c r="C6760">
        <v>-30.868967603636065</v>
      </c>
    </row>
    <row r="6761" spans="1:3" x14ac:dyDescent="0.3">
      <c r="A6761" s="32">
        <v>45777.094629629632</v>
      </c>
      <c r="B6761">
        <v>17.62602033776696</v>
      </c>
      <c r="C6761">
        <v>-29.868967603636065</v>
      </c>
    </row>
    <row r="6762" spans="1:3" x14ac:dyDescent="0.3">
      <c r="A6762" s="32">
        <v>45777.094629629632</v>
      </c>
      <c r="B6762">
        <v>17.62602033776696</v>
      </c>
      <c r="C6762">
        <v>-28.868967603636065</v>
      </c>
    </row>
    <row r="6763" spans="1:3" x14ac:dyDescent="0.3">
      <c r="A6763" s="32">
        <v>45777.094629629632</v>
      </c>
      <c r="B6763">
        <v>17.62602033776696</v>
      </c>
      <c r="C6763">
        <v>-27.868967603636065</v>
      </c>
    </row>
    <row r="6764" spans="1:3" x14ac:dyDescent="0.3">
      <c r="A6764" s="32">
        <v>45777.094641203701</v>
      </c>
      <c r="B6764">
        <v>17.62602033776696</v>
      </c>
      <c r="C6764">
        <v>-26.868967603636065</v>
      </c>
    </row>
    <row r="6765" spans="1:3" x14ac:dyDescent="0.3">
      <c r="A6765" s="32">
        <v>45777.094641203701</v>
      </c>
      <c r="B6765">
        <v>17.62602033776696</v>
      </c>
      <c r="C6765">
        <v>-25.868967603636065</v>
      </c>
    </row>
    <row r="6766" spans="1:3" x14ac:dyDescent="0.3">
      <c r="A6766" s="32">
        <v>45777.094641203701</v>
      </c>
      <c r="B6766">
        <v>17.62602033776696</v>
      </c>
      <c r="C6766">
        <v>-24.868967603636065</v>
      </c>
    </row>
    <row r="6767" spans="1:3" x14ac:dyDescent="0.3">
      <c r="A6767" s="32">
        <v>45777.094641203701</v>
      </c>
      <c r="B6767">
        <v>17.62602033776696</v>
      </c>
      <c r="C6767">
        <v>-23.868967603636065</v>
      </c>
    </row>
    <row r="6768" spans="1:3" x14ac:dyDescent="0.3">
      <c r="A6768" s="32">
        <v>45777.094641203701</v>
      </c>
      <c r="B6768">
        <v>17.62602033776696</v>
      </c>
      <c r="C6768">
        <v>-22.868967603636065</v>
      </c>
    </row>
    <row r="6769" spans="1:3" x14ac:dyDescent="0.3">
      <c r="A6769" s="32">
        <v>45777.094652777778</v>
      </c>
      <c r="B6769">
        <v>17.62602033776696</v>
      </c>
      <c r="C6769">
        <v>-21.868967603636065</v>
      </c>
    </row>
    <row r="6770" spans="1:3" x14ac:dyDescent="0.3">
      <c r="A6770" s="32">
        <v>45777.094652777778</v>
      </c>
      <c r="B6770">
        <v>17.62602033776696</v>
      </c>
      <c r="C6770">
        <v>-20.868967603636065</v>
      </c>
    </row>
    <row r="6771" spans="1:3" x14ac:dyDescent="0.3">
      <c r="A6771" s="32">
        <v>45777.094652777778</v>
      </c>
      <c r="B6771">
        <v>17.62602033776696</v>
      </c>
      <c r="C6771">
        <v>-19.868967603636065</v>
      </c>
    </row>
    <row r="6772" spans="1:3" x14ac:dyDescent="0.3">
      <c r="A6772" s="32">
        <v>45777.094664351855</v>
      </c>
      <c r="B6772">
        <v>18.62602033776696</v>
      </c>
      <c r="C6772">
        <v>-19.868967603636065</v>
      </c>
    </row>
    <row r="6773" spans="1:3" x14ac:dyDescent="0.3">
      <c r="A6773" s="32">
        <v>45777.094664351855</v>
      </c>
      <c r="B6773">
        <v>19.62602033776696</v>
      </c>
      <c r="C6773">
        <v>-19.868967603636065</v>
      </c>
    </row>
    <row r="6774" spans="1:3" x14ac:dyDescent="0.3">
      <c r="A6774" s="32">
        <v>45777.094664351855</v>
      </c>
      <c r="B6774">
        <v>20.62602033776696</v>
      </c>
      <c r="C6774">
        <v>-19.868967603636065</v>
      </c>
    </row>
    <row r="6775" spans="1:3" x14ac:dyDescent="0.3">
      <c r="A6775" s="32">
        <v>45777.094664351855</v>
      </c>
      <c r="B6775">
        <v>21.62602033776696</v>
      </c>
      <c r="C6775">
        <v>-19.868967603636065</v>
      </c>
    </row>
    <row r="6776" spans="1:3" x14ac:dyDescent="0.3">
      <c r="A6776" s="32">
        <v>45777.094675925924</v>
      </c>
      <c r="B6776">
        <v>22.62602033776696</v>
      </c>
      <c r="C6776">
        <v>-19.868967603636065</v>
      </c>
    </row>
    <row r="6777" spans="1:3" x14ac:dyDescent="0.3">
      <c r="A6777" s="32">
        <v>45777.094675925924</v>
      </c>
      <c r="B6777">
        <v>21.62602033776696</v>
      </c>
      <c r="C6777">
        <v>-19.868967603636065</v>
      </c>
    </row>
    <row r="6778" spans="1:3" x14ac:dyDescent="0.3">
      <c r="A6778" s="32">
        <v>45777.094687500001</v>
      </c>
      <c r="B6778">
        <v>20.62602033776696</v>
      </c>
      <c r="C6778">
        <v>-19.868967603636065</v>
      </c>
    </row>
    <row r="6779" spans="1:3" x14ac:dyDescent="0.3">
      <c r="A6779" s="32">
        <v>45777.094687500001</v>
      </c>
      <c r="B6779">
        <v>19.62602033776696</v>
      </c>
      <c r="C6779">
        <v>-19.868967603636065</v>
      </c>
    </row>
    <row r="6780" spans="1:3" x14ac:dyDescent="0.3">
      <c r="A6780" s="32">
        <v>45777.094687500001</v>
      </c>
      <c r="B6780">
        <v>18.62602033776696</v>
      </c>
      <c r="C6780">
        <v>-19.868967603636065</v>
      </c>
    </row>
    <row r="6781" spans="1:3" x14ac:dyDescent="0.3">
      <c r="A6781" s="32">
        <v>45777.094687500001</v>
      </c>
      <c r="B6781">
        <v>17.62602033776696</v>
      </c>
      <c r="C6781">
        <v>-19.868967603636065</v>
      </c>
    </row>
    <row r="6782" spans="1:3" x14ac:dyDescent="0.3">
      <c r="A6782" s="32">
        <v>45777.094699074078</v>
      </c>
      <c r="B6782">
        <v>16.62602033776696</v>
      </c>
      <c r="C6782">
        <v>-19.868967603636065</v>
      </c>
    </row>
    <row r="6783" spans="1:3" x14ac:dyDescent="0.3">
      <c r="A6783" s="32">
        <v>45777.094699074078</v>
      </c>
      <c r="B6783">
        <v>15.62602033776696</v>
      </c>
      <c r="C6783">
        <v>-19.868967603636065</v>
      </c>
    </row>
    <row r="6784" spans="1:3" x14ac:dyDescent="0.3">
      <c r="A6784" s="32">
        <v>45777.094699074078</v>
      </c>
      <c r="B6784">
        <v>14.62602033776696</v>
      </c>
      <c r="C6784">
        <v>-19.868967603636065</v>
      </c>
    </row>
    <row r="6785" spans="1:3" x14ac:dyDescent="0.3">
      <c r="A6785" s="32">
        <v>45777.094699074078</v>
      </c>
      <c r="B6785">
        <v>13.62602033776696</v>
      </c>
      <c r="C6785">
        <v>-19.868967603636065</v>
      </c>
    </row>
    <row r="6786" spans="1:3" x14ac:dyDescent="0.3">
      <c r="A6786" s="32">
        <v>45777.094699074078</v>
      </c>
      <c r="B6786">
        <v>12.62602033776696</v>
      </c>
      <c r="C6786">
        <v>-19.868967603636065</v>
      </c>
    </row>
    <row r="6787" spans="1:3" x14ac:dyDescent="0.3">
      <c r="A6787" s="32">
        <v>45777.094710648147</v>
      </c>
      <c r="B6787">
        <v>11.62602033776696</v>
      </c>
      <c r="C6787">
        <v>-19.868967603636065</v>
      </c>
    </row>
    <row r="6788" spans="1:3" x14ac:dyDescent="0.3">
      <c r="A6788" s="32">
        <v>45777.094710648147</v>
      </c>
      <c r="B6788">
        <v>10.62602033776696</v>
      </c>
      <c r="C6788">
        <v>-19.868967603636065</v>
      </c>
    </row>
    <row r="6789" spans="1:3" x14ac:dyDescent="0.3">
      <c r="A6789" s="32">
        <v>45777.094710648147</v>
      </c>
      <c r="B6789">
        <v>9.6260203377669598</v>
      </c>
      <c r="C6789">
        <v>-19.868967603636065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9</vt:i4>
      </vt:variant>
    </vt:vector>
  </HeadingPairs>
  <TitlesOfParts>
    <vt:vector size="15" baseType="lpstr">
      <vt:lpstr>Gráfica</vt:lpstr>
      <vt:lpstr>Entrada de datos</vt:lpstr>
      <vt:lpstr>Salida de datos</vt:lpstr>
      <vt:lpstr>Configuración</vt:lpstr>
      <vt:lpstr>Manifiesto</vt:lpstr>
      <vt:lpstr>Registro_Macros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 VIANEY HERNANDEZ MIRAMONTES</dc:creator>
  <cp:lastModifiedBy>Vianey Hernandez</cp:lastModifiedBy>
  <dcterms:created xsi:type="dcterms:W3CDTF">2024-04-17T18:02:37Z</dcterms:created>
  <dcterms:modified xsi:type="dcterms:W3CDTF">2025-04-30T08:16:34Z</dcterms:modified>
</cp:coreProperties>
</file>