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4" fontId="5" fillId="0" borderId="1" pivotButton="0" quotePrefix="0" xfId="0"/>
    <xf numFmtId="4" fontId="5" fillId="3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6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>
      <c r="A5" s="4" t="inlineStr">
        <is>
          <t>Electrical</t>
        </is>
      </c>
      <c r="B5" s="7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6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7" t="n">
        <v>1100000</v>
      </c>
      <c r="C7" s="4" t="inlineStr">
        <is>
          <t>Q2</t>
        </is>
      </c>
      <c r="D7" s="4" t="inlineStr">
        <is>
          <t>Pending</t>
        </is>
      </c>
    </row>
    <row r="8">
      <c r="B8" s="8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2026-09-07T14:07:04Z</dcterms:created>
  <dcterms:modified xmlns:dcterms="http://purl.org/dc/terms/" xmlns:xsi="http://www.w3.org/2001/XMLSchema-instance" xsi:type="dcterms:W3CDTF">2026-09-07T14:07:04Z</dcterms:modified>
</cp:coreProperties>
</file>