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9vi\Desktop\dbms\"/>
    </mc:Choice>
  </mc:AlternateContent>
  <xr:revisionPtr revIDLastSave="0" documentId="13_ncr:1_{B1D2712A-8A0D-4235-AEBD-3390D5E9647E}" xr6:coauthVersionLast="47" xr6:coauthVersionMax="47" xr10:uidLastSave="{00000000-0000-0000-0000-000000000000}"/>
  <bookViews>
    <workbookView xWindow="-110" yWindow="-110" windowWidth="19420" windowHeight="10420" xr2:uid="{8290B435-2329-4059-99BA-E43EC052D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" i="1"/>
  <c r="A4" i="1"/>
  <c r="B40" i="1"/>
  <c r="B62" i="1"/>
  <c r="B68" i="1"/>
  <c r="B6" i="1"/>
  <c r="B31" i="1"/>
  <c r="B4" i="1"/>
  <c r="B69" i="1"/>
  <c r="B74" i="1"/>
  <c r="B53" i="1"/>
  <c r="B3" i="1"/>
  <c r="B16" i="1"/>
  <c r="B39" i="1"/>
  <c r="B17" i="1"/>
  <c r="B64" i="1"/>
  <c r="B63" i="1"/>
  <c r="B73" i="1"/>
  <c r="B19" i="1"/>
  <c r="B2" i="1"/>
  <c r="B70" i="1"/>
  <c r="B25" i="1"/>
  <c r="B72" i="1"/>
  <c r="B46" i="1"/>
  <c r="B35" i="1"/>
  <c r="B58" i="1"/>
  <c r="B13" i="1"/>
  <c r="B36" i="1"/>
  <c r="B65" i="1"/>
  <c r="B24" i="1"/>
  <c r="B30" i="1"/>
  <c r="B41" i="1"/>
  <c r="B71" i="1"/>
  <c r="B32" i="1"/>
  <c r="B29" i="1"/>
  <c r="B22" i="1"/>
  <c r="B7" i="1"/>
  <c r="B9" i="1"/>
  <c r="B42" i="1"/>
  <c r="B21" i="1"/>
  <c r="B20" i="1"/>
  <c r="B45" i="1"/>
  <c r="B60" i="1"/>
  <c r="B57" i="1"/>
  <c r="B8" i="1"/>
  <c r="B43" i="1"/>
  <c r="B59" i="1"/>
  <c r="B5" i="1"/>
  <c r="B61" i="1"/>
  <c r="B15" i="1"/>
  <c r="B54" i="1"/>
  <c r="B38" i="1"/>
  <c r="B67" i="1"/>
  <c r="B27" i="1"/>
  <c r="B49" i="1"/>
  <c r="B18" i="1"/>
  <c r="B14" i="1"/>
  <c r="B12" i="1"/>
  <c r="B50" i="1"/>
  <c r="B37" i="1"/>
  <c r="B28" i="1"/>
  <c r="B33" i="1"/>
  <c r="B47" i="1"/>
  <c r="B26" i="1"/>
  <c r="B11" i="1"/>
  <c r="B55" i="1"/>
  <c r="B34" i="1"/>
  <c r="B66" i="1"/>
  <c r="B48" i="1"/>
  <c r="B23" i="1"/>
  <c r="B51" i="1"/>
  <c r="B10" i="1"/>
  <c r="B56" i="1"/>
  <c r="B52" i="1"/>
  <c r="B44" i="1"/>
  <c r="B75" i="1"/>
</calcChain>
</file>

<file path=xl/sharedStrings.xml><?xml version="1.0" encoding="utf-8"?>
<sst xmlns="http://schemas.openxmlformats.org/spreadsheetml/2006/main" count="2" uniqueCount="2">
  <si>
    <t>phone_number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</si>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</sst>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5755-DEBE-44BD-9412-C7775264A57B}">
  <dimension ref="A1:B75"/>
  <sheetViews>
    <sheetView tabSelected="1" zoomScale="85" zoomScaleNormal="85" workbookViewId="0">
      <selection activeCell="B5" sqref="B5"/>
    </sheetView>
  </sheetViews>
  <sheetFormatPr defaultRowHeight="14.5" x14ac:dyDescent="0.35"/>
  <cols>
    <col min="2" max="2" width="14.6328125" style="1" customWidth="1"/>
  </cols>
  <sheetData>
    <row r="1" spans="1:2" x14ac:dyDescent="0.35">
      <c r="A1" t="s">
        <v>1</v>
      </c>
      <c r="B1" s="1" t="s">
        <v>0</v>
      </c>
    </row>
    <row r="2" spans="1:2" x14ac:dyDescent="0.35">
      <c r="A2">
        <v>1</v>
      </c>
      <c r="B2" s="1">
        <f ca="1">RANDBETWEEN(7000000000,9999999999)</f>
        <v>9554550149</v>
      </c>
    </row>
    <row r="3" spans="1:2" x14ac:dyDescent="0.35">
      <c r="A3">
        <v>2</v>
      </c>
      <c r="B3" s="1">
        <f ca="1">RANDBETWEEN(7000000000,9999999999)</f>
        <v>9562248268</v>
      </c>
    </row>
    <row r="4" spans="1:2" x14ac:dyDescent="0.35">
      <c r="A4">
        <f>A3+1</f>
        <v>3</v>
      </c>
      <c r="B4" s="1">
        <f ca="1">RANDBETWEEN(7000000000,9999999999)</f>
        <v>7799637396</v>
      </c>
    </row>
    <row r="5" spans="1:2" x14ac:dyDescent="0.35">
      <c r="A5">
        <f t="shared" ref="A5:A68" si="0">A4+1</f>
        <v>4</v>
      </c>
      <c r="B5" s="1">
        <f ca="1">RANDBETWEEN(7000000000,9999999999)</f>
        <v>8083170449</v>
      </c>
    </row>
    <row r="6" spans="1:2" x14ac:dyDescent="0.35">
      <c r="A6">
        <f t="shared" si="0"/>
        <v>5</v>
      </c>
      <c r="B6" s="1">
        <f ca="1">RANDBETWEEN(7000000000,9999999999)</f>
        <v>9286744453</v>
      </c>
    </row>
    <row r="7" spans="1:2" x14ac:dyDescent="0.35">
      <c r="A7">
        <f t="shared" si="0"/>
        <v>6</v>
      </c>
      <c r="B7" s="1">
        <f ca="1">RANDBETWEEN(7000000000,9999999999)</f>
        <v>7162398302</v>
      </c>
    </row>
    <row r="8" spans="1:2" x14ac:dyDescent="0.35">
      <c r="A8">
        <f t="shared" si="0"/>
        <v>7</v>
      </c>
      <c r="B8" s="1">
        <f ca="1">RANDBETWEEN(7000000000,9999999999)</f>
        <v>7356023726</v>
      </c>
    </row>
    <row r="9" spans="1:2" x14ac:dyDescent="0.35">
      <c r="A9">
        <f t="shared" si="0"/>
        <v>8</v>
      </c>
      <c r="B9" s="1">
        <f ca="1">RANDBETWEEN(7000000000,9999999999)</f>
        <v>8580344763</v>
      </c>
    </row>
    <row r="10" spans="1:2" x14ac:dyDescent="0.35">
      <c r="A10">
        <f t="shared" si="0"/>
        <v>9</v>
      </c>
      <c r="B10" s="1">
        <f ca="1">RANDBETWEEN(7000000000,9999999999)</f>
        <v>9548410175</v>
      </c>
    </row>
    <row r="11" spans="1:2" x14ac:dyDescent="0.35">
      <c r="A11">
        <f t="shared" si="0"/>
        <v>10</v>
      </c>
      <c r="B11" s="1">
        <f ca="1">RANDBETWEEN(7000000000,9999999999)</f>
        <v>7535250122</v>
      </c>
    </row>
    <row r="12" spans="1:2" x14ac:dyDescent="0.35">
      <c r="A12">
        <f t="shared" si="0"/>
        <v>11</v>
      </c>
      <c r="B12" s="1">
        <f ca="1">RANDBETWEEN(7000000000,9999999999)</f>
        <v>8433917589</v>
      </c>
    </row>
    <row r="13" spans="1:2" x14ac:dyDescent="0.35">
      <c r="A13">
        <f t="shared" si="0"/>
        <v>12</v>
      </c>
      <c r="B13" s="1">
        <f ca="1">RANDBETWEEN(7000000000,9999999999)</f>
        <v>8492035721</v>
      </c>
    </row>
    <row r="14" spans="1:2" x14ac:dyDescent="0.35">
      <c r="A14">
        <f t="shared" si="0"/>
        <v>13</v>
      </c>
      <c r="B14" s="1">
        <f ca="1">RANDBETWEEN(7000000000,9999999999)</f>
        <v>7597062459</v>
      </c>
    </row>
    <row r="15" spans="1:2" x14ac:dyDescent="0.35">
      <c r="A15">
        <f t="shared" si="0"/>
        <v>14</v>
      </c>
      <c r="B15" s="1">
        <f ca="1">RANDBETWEEN(7000000000,9999999999)</f>
        <v>8881154408</v>
      </c>
    </row>
    <row r="16" spans="1:2" x14ac:dyDescent="0.35">
      <c r="A16">
        <f t="shared" si="0"/>
        <v>15</v>
      </c>
      <c r="B16" s="1">
        <f ca="1">RANDBETWEEN(7000000000,9999999999)</f>
        <v>7561975059</v>
      </c>
    </row>
    <row r="17" spans="1:2" x14ac:dyDescent="0.35">
      <c r="A17">
        <f t="shared" si="0"/>
        <v>16</v>
      </c>
      <c r="B17" s="1">
        <f ca="1">RANDBETWEEN(7000000000,9999999999)</f>
        <v>9421850093</v>
      </c>
    </row>
    <row r="18" spans="1:2" x14ac:dyDescent="0.35">
      <c r="A18">
        <f t="shared" si="0"/>
        <v>17</v>
      </c>
      <c r="B18" s="1">
        <f ca="1">RANDBETWEEN(7000000000,9999999999)</f>
        <v>7540875785</v>
      </c>
    </row>
    <row r="19" spans="1:2" x14ac:dyDescent="0.35">
      <c r="A19">
        <f t="shared" si="0"/>
        <v>18</v>
      </c>
      <c r="B19" s="1">
        <f ca="1">RANDBETWEEN(7000000000,9999999999)</f>
        <v>9242290302</v>
      </c>
    </row>
    <row r="20" spans="1:2" x14ac:dyDescent="0.35">
      <c r="A20">
        <f t="shared" si="0"/>
        <v>19</v>
      </c>
      <c r="B20" s="1">
        <f ca="1">RANDBETWEEN(7000000000,9999999999)</f>
        <v>9990712575</v>
      </c>
    </row>
    <row r="21" spans="1:2" x14ac:dyDescent="0.35">
      <c r="A21">
        <f t="shared" si="0"/>
        <v>20</v>
      </c>
      <c r="B21" s="1">
        <f ca="1">RANDBETWEEN(7000000000,9999999999)</f>
        <v>7838566867</v>
      </c>
    </row>
    <row r="22" spans="1:2" x14ac:dyDescent="0.35">
      <c r="A22">
        <f t="shared" si="0"/>
        <v>21</v>
      </c>
      <c r="B22" s="1">
        <f ca="1">RANDBETWEEN(7000000000,9999999999)</f>
        <v>7602528568</v>
      </c>
    </row>
    <row r="23" spans="1:2" x14ac:dyDescent="0.35">
      <c r="A23">
        <f t="shared" si="0"/>
        <v>22</v>
      </c>
      <c r="B23" s="1">
        <f ca="1">RANDBETWEEN(7000000000,9999999999)</f>
        <v>9064271210</v>
      </c>
    </row>
    <row r="24" spans="1:2" x14ac:dyDescent="0.35">
      <c r="A24">
        <f t="shared" si="0"/>
        <v>23</v>
      </c>
      <c r="B24" s="1">
        <f ca="1">RANDBETWEEN(7000000000,9999999999)</f>
        <v>8712815587</v>
      </c>
    </row>
    <row r="25" spans="1:2" x14ac:dyDescent="0.35">
      <c r="A25">
        <f t="shared" si="0"/>
        <v>24</v>
      </c>
      <c r="B25" s="1">
        <f ca="1">RANDBETWEEN(7000000000,9999999999)</f>
        <v>8568481034</v>
      </c>
    </row>
    <row r="26" spans="1:2" x14ac:dyDescent="0.35">
      <c r="A26">
        <f t="shared" si="0"/>
        <v>25</v>
      </c>
      <c r="B26" s="1">
        <f ca="1">RANDBETWEEN(7000000000,9999999999)</f>
        <v>7436925705</v>
      </c>
    </row>
    <row r="27" spans="1:2" x14ac:dyDescent="0.35">
      <c r="A27">
        <f t="shared" si="0"/>
        <v>26</v>
      </c>
      <c r="B27" s="1">
        <f ca="1">RANDBETWEEN(7000000000,9999999999)</f>
        <v>8416892793</v>
      </c>
    </row>
    <row r="28" spans="1:2" x14ac:dyDescent="0.35">
      <c r="A28">
        <f t="shared" si="0"/>
        <v>27</v>
      </c>
      <c r="B28" s="1">
        <f ca="1">RANDBETWEEN(7000000000,9999999999)</f>
        <v>8983024738</v>
      </c>
    </row>
    <row r="29" spans="1:2" x14ac:dyDescent="0.35">
      <c r="A29">
        <f t="shared" si="0"/>
        <v>28</v>
      </c>
      <c r="B29" s="1">
        <f ca="1">RANDBETWEEN(7000000000,9999999999)</f>
        <v>9786272031</v>
      </c>
    </row>
    <row r="30" spans="1:2" x14ac:dyDescent="0.35">
      <c r="A30">
        <f t="shared" si="0"/>
        <v>29</v>
      </c>
      <c r="B30" s="1">
        <f ca="1">RANDBETWEEN(7000000000,9999999999)</f>
        <v>9730716228</v>
      </c>
    </row>
    <row r="31" spans="1:2" x14ac:dyDescent="0.35">
      <c r="A31">
        <f t="shared" si="0"/>
        <v>30</v>
      </c>
      <c r="B31" s="1">
        <f ca="1">RANDBETWEEN(7000000000,9999999999)</f>
        <v>7676540240</v>
      </c>
    </row>
    <row r="32" spans="1:2" x14ac:dyDescent="0.35">
      <c r="A32">
        <f t="shared" si="0"/>
        <v>31</v>
      </c>
      <c r="B32" s="1">
        <f ca="1">RANDBETWEEN(7000000000,9999999999)</f>
        <v>7748092064</v>
      </c>
    </row>
    <row r="33" spans="1:2" x14ac:dyDescent="0.35">
      <c r="A33">
        <f t="shared" si="0"/>
        <v>32</v>
      </c>
      <c r="B33" s="1">
        <f ca="1">RANDBETWEEN(7000000000,9999999999)</f>
        <v>8522161273</v>
      </c>
    </row>
    <row r="34" spans="1:2" x14ac:dyDescent="0.35">
      <c r="A34">
        <f t="shared" si="0"/>
        <v>33</v>
      </c>
      <c r="B34" s="1">
        <f ca="1">RANDBETWEEN(7000000000,9999999999)</f>
        <v>9510993320</v>
      </c>
    </row>
    <row r="35" spans="1:2" x14ac:dyDescent="0.35">
      <c r="A35">
        <f t="shared" si="0"/>
        <v>34</v>
      </c>
      <c r="B35" s="1">
        <f ca="1">RANDBETWEEN(7000000000,9999999999)</f>
        <v>8975443724</v>
      </c>
    </row>
    <row r="36" spans="1:2" x14ac:dyDescent="0.35">
      <c r="A36">
        <f t="shared" si="0"/>
        <v>35</v>
      </c>
      <c r="B36" s="1">
        <f ca="1">RANDBETWEEN(7000000000,9999999999)</f>
        <v>7027274882</v>
      </c>
    </row>
    <row r="37" spans="1:2" x14ac:dyDescent="0.35">
      <c r="A37">
        <f t="shared" si="0"/>
        <v>36</v>
      </c>
      <c r="B37" s="1">
        <f ca="1">RANDBETWEEN(7000000000,9999999999)</f>
        <v>7899428828</v>
      </c>
    </row>
    <row r="38" spans="1:2" x14ac:dyDescent="0.35">
      <c r="A38">
        <f t="shared" si="0"/>
        <v>37</v>
      </c>
      <c r="B38" s="1">
        <f ca="1">RANDBETWEEN(7000000000,9999999999)</f>
        <v>9400431809</v>
      </c>
    </row>
    <row r="39" spans="1:2" x14ac:dyDescent="0.35">
      <c r="A39">
        <f t="shared" si="0"/>
        <v>38</v>
      </c>
      <c r="B39" s="1">
        <f ca="1">RANDBETWEEN(7000000000,9999999999)</f>
        <v>7266468917</v>
      </c>
    </row>
    <row r="40" spans="1:2" x14ac:dyDescent="0.35">
      <c r="A40">
        <f t="shared" si="0"/>
        <v>39</v>
      </c>
      <c r="B40" s="1">
        <f ca="1">RANDBETWEEN(7000000000,9999999999)</f>
        <v>9404640585</v>
      </c>
    </row>
    <row r="41" spans="1:2" x14ac:dyDescent="0.35">
      <c r="A41">
        <f t="shared" si="0"/>
        <v>40</v>
      </c>
      <c r="B41" s="1">
        <f ca="1">RANDBETWEEN(7000000000,9999999999)</f>
        <v>9947298309</v>
      </c>
    </row>
    <row r="42" spans="1:2" x14ac:dyDescent="0.35">
      <c r="A42">
        <f t="shared" si="0"/>
        <v>41</v>
      </c>
      <c r="B42" s="1">
        <f ca="1">RANDBETWEEN(7000000000,9999999999)</f>
        <v>9109138763</v>
      </c>
    </row>
    <row r="43" spans="1:2" x14ac:dyDescent="0.35">
      <c r="A43">
        <f t="shared" si="0"/>
        <v>42</v>
      </c>
      <c r="B43" s="1">
        <f ca="1">RANDBETWEEN(7000000000,9999999999)</f>
        <v>9692615659</v>
      </c>
    </row>
    <row r="44" spans="1:2" x14ac:dyDescent="0.35">
      <c r="A44">
        <f t="shared" si="0"/>
        <v>43</v>
      </c>
      <c r="B44" s="1">
        <f ca="1">RANDBETWEEN(7000000000,9999999999)</f>
        <v>7613539375</v>
      </c>
    </row>
    <row r="45" spans="1:2" x14ac:dyDescent="0.35">
      <c r="A45">
        <f t="shared" si="0"/>
        <v>44</v>
      </c>
      <c r="B45" s="1">
        <f ca="1">RANDBETWEEN(7000000000,9999999999)</f>
        <v>8435798629</v>
      </c>
    </row>
    <row r="46" spans="1:2" x14ac:dyDescent="0.35">
      <c r="A46">
        <f t="shared" si="0"/>
        <v>45</v>
      </c>
      <c r="B46" s="1">
        <f ca="1">RANDBETWEEN(7000000000,9999999999)</f>
        <v>9202638313</v>
      </c>
    </row>
    <row r="47" spans="1:2" x14ac:dyDescent="0.35">
      <c r="A47">
        <f t="shared" si="0"/>
        <v>46</v>
      </c>
      <c r="B47" s="1">
        <f ca="1">RANDBETWEEN(7000000000,9999999999)</f>
        <v>7764038686</v>
      </c>
    </row>
    <row r="48" spans="1:2" x14ac:dyDescent="0.35">
      <c r="A48">
        <f t="shared" si="0"/>
        <v>47</v>
      </c>
      <c r="B48" s="1">
        <f ca="1">RANDBETWEEN(7000000000,9999999999)</f>
        <v>7093409379</v>
      </c>
    </row>
    <row r="49" spans="1:2" x14ac:dyDescent="0.35">
      <c r="A49">
        <f t="shared" si="0"/>
        <v>48</v>
      </c>
      <c r="B49" s="1">
        <f ca="1">RANDBETWEEN(7000000000,9999999999)</f>
        <v>9342899858</v>
      </c>
    </row>
    <row r="50" spans="1:2" x14ac:dyDescent="0.35">
      <c r="A50">
        <f t="shared" si="0"/>
        <v>49</v>
      </c>
      <c r="B50" s="1">
        <f ca="1">RANDBETWEEN(7000000000,9999999999)</f>
        <v>8783606254</v>
      </c>
    </row>
    <row r="51" spans="1:2" x14ac:dyDescent="0.35">
      <c r="A51">
        <f t="shared" si="0"/>
        <v>50</v>
      </c>
      <c r="B51" s="1">
        <f ca="1">RANDBETWEEN(7000000000,9999999999)</f>
        <v>8733182991</v>
      </c>
    </row>
    <row r="52" spans="1:2" x14ac:dyDescent="0.35">
      <c r="A52">
        <f t="shared" si="0"/>
        <v>51</v>
      </c>
      <c r="B52" s="1">
        <f ca="1">RANDBETWEEN(7000000000,9999999999)</f>
        <v>8682033518</v>
      </c>
    </row>
    <row r="53" spans="1:2" x14ac:dyDescent="0.35">
      <c r="A53">
        <f t="shared" si="0"/>
        <v>52</v>
      </c>
      <c r="B53" s="1">
        <f ca="1">RANDBETWEEN(7000000000,9999999999)</f>
        <v>9336292560</v>
      </c>
    </row>
    <row r="54" spans="1:2" x14ac:dyDescent="0.35">
      <c r="A54">
        <f t="shared" si="0"/>
        <v>53</v>
      </c>
      <c r="B54" s="1">
        <f ca="1">RANDBETWEEN(7000000000,9999999999)</f>
        <v>8423375081</v>
      </c>
    </row>
    <row r="55" spans="1:2" x14ac:dyDescent="0.35">
      <c r="A55">
        <f t="shared" si="0"/>
        <v>54</v>
      </c>
      <c r="B55" s="1">
        <f ca="1">RANDBETWEEN(7000000000,9999999999)</f>
        <v>9096509252</v>
      </c>
    </row>
    <row r="56" spans="1:2" x14ac:dyDescent="0.35">
      <c r="A56">
        <f t="shared" si="0"/>
        <v>55</v>
      </c>
      <c r="B56" s="1">
        <f ca="1">RANDBETWEEN(7000000000,9999999999)</f>
        <v>8992622782</v>
      </c>
    </row>
    <row r="57" spans="1:2" x14ac:dyDescent="0.35">
      <c r="A57">
        <f t="shared" si="0"/>
        <v>56</v>
      </c>
      <c r="B57" s="1">
        <f ca="1">RANDBETWEEN(7000000000,9999999999)</f>
        <v>8000744339</v>
      </c>
    </row>
    <row r="58" spans="1:2" x14ac:dyDescent="0.35">
      <c r="A58">
        <f t="shared" si="0"/>
        <v>57</v>
      </c>
      <c r="B58" s="1">
        <f ca="1">RANDBETWEEN(7000000000,9999999999)</f>
        <v>7172651507</v>
      </c>
    </row>
    <row r="59" spans="1:2" x14ac:dyDescent="0.35">
      <c r="A59">
        <f t="shared" si="0"/>
        <v>58</v>
      </c>
      <c r="B59" s="1">
        <f ca="1">RANDBETWEEN(7000000000,9999999999)</f>
        <v>9181321062</v>
      </c>
    </row>
    <row r="60" spans="1:2" x14ac:dyDescent="0.35">
      <c r="A60">
        <f t="shared" si="0"/>
        <v>59</v>
      </c>
      <c r="B60" s="1">
        <f ca="1">RANDBETWEEN(7000000000,9999999999)</f>
        <v>7412887632</v>
      </c>
    </row>
    <row r="61" spans="1:2" x14ac:dyDescent="0.35">
      <c r="A61">
        <f t="shared" si="0"/>
        <v>60</v>
      </c>
      <c r="B61" s="1">
        <f ca="1">RANDBETWEEN(7000000000,9999999999)</f>
        <v>8703389445</v>
      </c>
    </row>
    <row r="62" spans="1:2" x14ac:dyDescent="0.35">
      <c r="A62">
        <f t="shared" si="0"/>
        <v>61</v>
      </c>
      <c r="B62" s="1">
        <f ca="1">RANDBETWEEN(7000000000,9999999999)</f>
        <v>9899795558</v>
      </c>
    </row>
    <row r="63" spans="1:2" x14ac:dyDescent="0.35">
      <c r="A63">
        <f t="shared" si="0"/>
        <v>62</v>
      </c>
      <c r="B63" s="1">
        <f ca="1">RANDBETWEEN(7000000000,9999999999)</f>
        <v>9016850640</v>
      </c>
    </row>
    <row r="64" spans="1:2" x14ac:dyDescent="0.35">
      <c r="A64">
        <f t="shared" si="0"/>
        <v>63</v>
      </c>
      <c r="B64" s="1">
        <f ca="1">RANDBETWEEN(7000000000,9999999999)</f>
        <v>7730231204</v>
      </c>
    </row>
    <row r="65" spans="1:2" x14ac:dyDescent="0.35">
      <c r="A65">
        <f t="shared" si="0"/>
        <v>64</v>
      </c>
      <c r="B65" s="1">
        <f ca="1">RANDBETWEEN(7000000000,9999999999)</f>
        <v>7953816571</v>
      </c>
    </row>
    <row r="66" spans="1:2" x14ac:dyDescent="0.35">
      <c r="A66">
        <f t="shared" si="0"/>
        <v>65</v>
      </c>
      <c r="B66" s="1">
        <f ca="1">RANDBETWEEN(7000000000,9999999999)</f>
        <v>8082953254</v>
      </c>
    </row>
    <row r="67" spans="1:2" x14ac:dyDescent="0.35">
      <c r="A67">
        <f t="shared" si="0"/>
        <v>66</v>
      </c>
      <c r="B67" s="1">
        <f ca="1">RANDBETWEEN(7000000000,9999999999)</f>
        <v>8633914019</v>
      </c>
    </row>
    <row r="68" spans="1:2" x14ac:dyDescent="0.35">
      <c r="A68">
        <f t="shared" si="0"/>
        <v>67</v>
      </c>
      <c r="B68" s="1">
        <f ca="1">RANDBETWEEN(7000000000,9999999999)</f>
        <v>8038675095</v>
      </c>
    </row>
    <row r="69" spans="1:2" x14ac:dyDescent="0.35">
      <c r="A69">
        <f t="shared" ref="A69:A75" si="1">A68+1</f>
        <v>68</v>
      </c>
      <c r="B69" s="1">
        <f ca="1">RANDBETWEEN(7000000000,9999999999)</f>
        <v>9388727759</v>
      </c>
    </row>
    <row r="70" spans="1:2" x14ac:dyDescent="0.35">
      <c r="A70">
        <f t="shared" si="1"/>
        <v>69</v>
      </c>
      <c r="B70" s="1">
        <f ca="1">RANDBETWEEN(7000000000,9999999999)</f>
        <v>8996515895</v>
      </c>
    </row>
    <row r="71" spans="1:2" x14ac:dyDescent="0.35">
      <c r="A71">
        <f t="shared" si="1"/>
        <v>70</v>
      </c>
      <c r="B71" s="1">
        <f ca="1">RANDBETWEEN(7000000000,9999999999)</f>
        <v>7587252819</v>
      </c>
    </row>
    <row r="72" spans="1:2" x14ac:dyDescent="0.35">
      <c r="A72">
        <f t="shared" si="1"/>
        <v>71</v>
      </c>
      <c r="B72" s="1">
        <f ca="1">RANDBETWEEN(7000000000,9999999999)</f>
        <v>8996163048</v>
      </c>
    </row>
    <row r="73" spans="1:2" x14ac:dyDescent="0.35">
      <c r="A73">
        <f t="shared" si="1"/>
        <v>72</v>
      </c>
      <c r="B73" s="1">
        <f ca="1">RANDBETWEEN(7000000000,9999999999)</f>
        <v>9928783390</v>
      </c>
    </row>
    <row r="74" spans="1:2" x14ac:dyDescent="0.35">
      <c r="A74">
        <f t="shared" si="1"/>
        <v>73</v>
      </c>
      <c r="B74" s="1">
        <f ca="1">RANDBETWEEN(7000000000,9999999999)</f>
        <v>8625525296</v>
      </c>
    </row>
    <row r="75" spans="1:2" x14ac:dyDescent="0.35">
      <c r="A75">
        <f t="shared" si="1"/>
        <v>74</v>
      </c>
      <c r="B75" s="1">
        <f ca="1">RANDBETWEEN(7000000000,9999999999)</f>
        <v>9040419660</v>
      </c>
    </row>
  </sheetData>
  <sortState xmlns:xlrd2="http://schemas.microsoft.com/office/spreadsheetml/2017/richdata2" ref="B2:B76">
    <sortCondition ref="B1:B7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Vardhan</dc:creator>
  <cp:lastModifiedBy>Vishnu Vardhan</cp:lastModifiedBy>
  <dcterms:created xsi:type="dcterms:W3CDTF">2022-02-26T22:55:44Z</dcterms:created>
  <dcterms:modified xsi:type="dcterms:W3CDTF">2022-02-26T23:05:42Z</dcterms:modified>
</cp:coreProperties>
</file>